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<sst xmlns="http://schemas.openxmlformats.org/spreadsheetml/2006/main" uniqueCount="33">
  <si>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</si>
  <si>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</si>
  <si>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</si>
  <si>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POCZTOWE W TERMINIE 01-12.2025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</si>
  <si>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</si>
  <si>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</si>
  <si>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</si>
  <si>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</si>
  <si>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</si>
  <si>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</si>
  <si>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</si>
  <si>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</si>
  <si>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</si>
  <si>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</si>
  <si>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</si>
  <si>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</si>
  <si>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POCZTOWA</t>
  </si>
  <si>
    <t xml:space="preserve">Proszę o podanie kwotę brutto wartości całej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</si>
  <si>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</si>
  <si>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</si>
  <si>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</si>
  <si>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</si>
  <si>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</si>
  <si>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</si>
  <si>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</si>
  <si>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</si>
  <si>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WARP-11-Z-2024 - ZAŁĄCZNIK NR 3 - OŚWIADCZENIE O BRAKU PODSTAW DO WYKLUCZENIA.doc</t>
  </si>
  <si>
    <t>WARP-11-Z-2024 - ZAŁĄCZNIK NR 4 - OŚWIADCZENIE WYKONAWCY W ZAKRESIE ART. 13 LUB ART. 14 RODO.pdf</t>
  </si>
  <si>
    <t>WARP-11-Z-2024 - USŁUGI POCZTOWE - ze zmianą 23.10.2024.doc</t>
  </si>
  <si>
    <t>WARP-11-Z-2024 - ZAPYTANIE OFERTOWE - USŁUGI POCZTOWE.pdf</t>
  </si>
  <si>
    <t>WARP-11-Z-2024 - ZAŁĄCZNIK NR 1 - FORMULARZ CENOWY.doc</t>
  </si>
  <si>
    <t>WARP-11-Z-2024 - ZAŁĄCZNIK NR 2 - FORMULARZ OFERTOWY.doc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</si>
  <si>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 POCZTOWYCH W TERMINIE 01-12.2025r. 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preserve;"&gt;&lt;strong&gt;WARP-11-Z-2024 - ZAPYTANIE OFERTOWE - USŁUGI POCZTOWE&lt;/strong&gt;&lt;/span&gt;&lt;/font&gt;&lt;span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dokumentach:&amp;nbsp; "&lt;br&gt;&lt;/p&gt;&lt;p dir="ltr" style="margin-top: 0pt; margin-bottom: 0pt; line-height: 1.38;"&gt;&lt;strong&gt;-&amp;nbsp;WARP-11-Z-2024 - ZAŁĄCZNIK NR 1 - FORMULARZ CENOWY&lt;/strong&gt;&lt;/p&gt;&lt;p dir="ltr" style="margin-top: 0pt; margin-bottom: 0pt; line-height: 1.38;"&gt;&lt;strong&gt;-&amp;nbsp;WARP-11-Z-2024 - ZAŁĄCZNIK NR 2 -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rejestru operatorów pocztowych (dla działalności pocztowej określonej w art. 6 ust. 1 ustawy z dnia 23 listopada 2012 r.&amp;nbsp; Prawo pocztowe (Dz. U. 2017 poz. 1481) w formie oryginału lub kopii poświadczonej za zgodność z oryginałem przez Wykonawcę), (Zamawiający nie wymaga załączenia dokumentów do oferty jeżeli Wykonawca wskaże link do ogólnodostępnej bazy, z której Zamawiający pobierze dokument),&lt;/p&gt;&lt;p dir="ltr" style="margin-top: 0pt; margin-bottom: 0pt; line-height: 1.38;"&gt;2. wpis do KRS lub CEIDG,&lt;/p&gt;&lt;p dir="ltr" style="margin-top: 0pt; margin-bottom: 0pt; line-height: 1.38;"&gt;3. Wypełniony formularz cenowy (załącznik nr 1),&lt;/p&gt;&lt;p dir="ltr" style="margin-top: 0pt; margin-bottom: 0pt; line-height: 1.38;"&gt;4. Wypełniony formularz ofertowy (załącznik nr 2),&lt;/p&gt;&lt;p dir="ltr" style="margin-top: 0pt; margin-bottom: 0pt; line-height: 1.38;"&gt;5. oświadczenie dot. przesłanek wykluczenia (załącznik nr 3),&lt;/p&gt;&lt;p dir="ltr" style="margin-top: 0pt; margin-bottom: 0pt; line-height: 1.38;"&gt;6. oświadczenie wykonawcy w zakresie wypełnienia obowiązków informacyjnych przewidzianych w art. 13 lub art. 14 RODO (załącznik nr 4).&lt;/p&gt;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</si>
</sst>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0953c23440bdf5c33080599a1dc17c.doc" TargetMode="External"/><Relationship Id="rId_hyperlink_2" Type="http://schemas.openxmlformats.org/officeDocument/2006/relationships/hyperlink" Target="https://vwwv.platformazakupowa.pl/file/get_new/77a4e528b2e3c7d32f18aea9bd41d40f.pdf" TargetMode="External"/><Relationship Id="rId_hyperlink_3" Type="http://schemas.openxmlformats.org/officeDocument/2006/relationships/hyperlink" Target="https://vwwv.platformazakupowa.pl/file/get_new/d454d49f6236d62846bf84e8654fbbb2.doc" TargetMode="External"/><Relationship Id="rId_hyperlink_4" Type="http://schemas.openxmlformats.org/officeDocument/2006/relationships/hyperlink" Target="https://vwwv.platformazakupowa.pl/file/get_new/34a2c7892c7341a641c3b3dc3c812dc3.pdf" TargetMode="External"/><Relationship Id="rId_hyperlink_5" Type="http://schemas.openxmlformats.org/officeDocument/2006/relationships/hyperlink" Target="https://vwwv.platformazakupowa.pl/file/get_new/bd3f57b0051f41363b6661caffc8b1b3.doc" TargetMode="External"/><Relationship Id="rId_hyperlink_6" Type="http://schemas.openxmlformats.org/officeDocument/2006/relationships/hyperlink" Target="https://vwwv.platformazakupowa.pl/file/get_new/9bc3cf846106cecdcdc67fd3ed119c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999330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999330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999330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999330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999330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2025-05-04T20:30:25+02:00</dcterms:created>
  <dcterms:modified xsi:type="dcterms:W3CDTF">2025-05-04T20:30:25+02:00</dcterms:modified>
  <dc:title>Untitled Spreadsheet</dc:title>
  <dc:description/>
  <dc:subject/>
  <cp:keywords/>
  <cp:category/>
</cp:coreProperties>
</file>