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<sst xmlns="http://schemas.openxmlformats.org/spreadsheetml/2006/main" uniqueCount="36">
  <si>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</si>
  <si>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</si>
  <si>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</si>
  <si>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</si>
  <si>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</si>
  <si>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</si>
  <si>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</si>
  <si>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</si>
  <si>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</si>
  <si>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</si>
  <si>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</si>
  <si>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</si>
  <si>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</si>
  <si>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</si>
  <si>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</si>
  <si>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</si>
  <si>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</si>
  <si>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</si>
  <si>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</si>
  <si>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</si>
  <si>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</si>
  <si>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</si>
  <si>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</t>
  </si>
  <si>
    <t>Dron DJI mini pro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</si>
  <si>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</si>
  <si>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</si>
  <si>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</si>
  <si>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</si>
  <si>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</si>
  <si>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</si>
  <si>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</si>
  <si>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</si>
  <si>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</si>
  <si>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protokół odbioru.docx</t>
  </si>
  <si>
    <t>FORMULARZ OFERTOWY-DRON.docx</t>
  </si>
  <si>
    <t>&lt;p&gt;&lt;span id="docs-internal-guid-039d93c1-7fff-c6ca-8953-6f12cee6c1da"&gt;&lt;/span&gt;&lt;/p&gt;&lt;p class="MsoNormal" style="margin-top:0cm;margin-right:0cm;margin-bottom:10.0pt;
margin-left:318.6pt;line-height:115%"&gt;&lt;strong style="text-align: center;"&gt;&lt;span style="font-size:11.0pt;line-height:115%;font-family:&amp;quot;Arial&amp;quot;,sans-serif;
mso-fareast-font-family:Calibri;mso-fareast-theme-font:minor-latin;mso-fareast-language:
EN-US"&gt;ZAPYTANIE OFERTOWE&lt;/span&gt;&lt;/strong&gt;&lt;br&gt;&lt;/p&gt;&lt;p dir="ltr" style="line-height:1.38;margin-top:0pt;margin-bottom:0pt;"&gt;&lt;strong style="text-align: justify;"&gt;&lt;span style="font-family:&amp;quot;Arial&amp;quot;,sans-serif"&gt;Skarb
Państwa - 2. Wojskowy Oddział Gospodarczy we Wrocławiu,&amp;nbsp;&lt;/span&gt;&lt;/strong&gt;&lt;span style="text-align: justify; font-family: Arial, sans-serif;"&gt;ul. Obornicka 100-102&lt;/span&gt;&lt;span style="text-align: justify; font-family: Arial, sans-serif;"&gt;
zwraca się z zapytaniem ofertowym dotyczącym realizacji zamówienia, którego
przedmiotem jest zakup Dron DJI Mini PRO 4 (More Combo) zgodnie z opisem
przedmiotu zamówienia (załącznik nr 1)&lt;/span&gt;&lt;/p&gt;&lt;p dir="ltr" style="line-height:1.38;margin-top:0pt;margin-bottom:0pt;"&gt;&lt;strong&gt;&lt;span style="mso-bidi-font-size:12.0pt;font-family:&amp;quot;Arial&amp;quot;,sans-serif"&gt;Termin
i miejsce realizacji zamówienia:&lt;/span&gt;&lt;/strong&gt;&lt;br&gt;&lt;/p&gt;&lt;p dir="ltr" style="line-height:1.38;margin-top:0pt;margin-bottom:0pt;"&gt;&lt;u style="text-align: justify;"&gt;&lt;span style="mso-bidi-font-size:12.0pt;line-height:115%;font-family:
&amp;quot;Arial&amp;quot;,sans-serif;mso-ansi-language:PL"&gt;Dodatkowe wyposażenie&lt;/span&gt;&lt;/u&gt;&lt;span style="text-align: justify; line-height: 115%; font-family: Arial, sans-serif;"&gt;: protokół odbioru dostarczonych wyrobów, data ważności
min. 2 lata od zamówienia przez 2.WOG.&lt;/span&gt;&lt;br&gt;&lt;/p&gt;&lt;p dir="ltr" style="line-height:1.38;margin-top:0pt;margin-bottom:0pt;"&gt;&lt;u style="text-align: justify;"&gt;&lt;span style="font-family:&amp;quot;Arial&amp;quot;,sans-serif"&gt;Termin realizacji&amp;nbsp; zamówienia&lt;/span&gt;&lt;/u&gt;&lt;span style="text-align: justify; font-family: Arial, sans-serif;"&gt;: &lt;strong&gt;do 7&lt;/strong&gt; dni
roboczych od dnia złożenia zamówienia.&lt;/span&gt;&lt;br&gt;&lt;/p&gt;&lt;p dir="ltr" style="line-height:1.38;margin-top:0pt;margin-bottom:0pt;"&gt;&lt;u&gt;&lt;span style="font-family:&amp;quot;Arial&amp;quot;,sans-serif"&gt;Miejsce
realizacji zamówienia&lt;/span&gt;&lt;/u&gt;&lt;span style="font-family: Arial, sans-serif;"&gt;:
2. Wojskowy Oddział Gospodarczy, ul. Obornicka 100-102, 50-984 Wrocław. Koszty
transportu pokrywa Wykonawca.&lt;/span&gt;&lt;br&gt;&lt;/p&gt;&lt;p class="MsoNormal" style="line-height:115%"&gt;&lt;span style="font-family:&amp;quot;Arial&amp;quot;,sans-serif"&gt;
&lt;u&gt;Forma płatności&lt;/u&gt;&lt;strong&gt;:&amp;nbsp; &lt;/strong&gt;przelew &lt;strong&gt;&amp;nbsp;do 14 dni&amp;nbsp; &lt;/strong&gt;od dnia prawidłowo dostarczonej faktury
VAT wraz z podpisanym przez Zamawiającego oraz Wykonawcę protokołem odbioru do
Kancelarii Jawnej&amp;nbsp; 2.WOG.&lt;o:p&gt;&lt;/o:p&gt;&lt;/span&gt;&lt;/p&gt;&lt;p dir="ltr" style="line-height:1.38;margin-top:0pt;margin-bottom:0pt;"&gt;&lt;span style="font-family: Arial, sans-serif; text-align: justify;"&gt;W przypadku możliwości zrealizowania
wyżej wymienionego zamówienia, prosimy&amp;nbsp;&lt;/span&gt;&lt;span style="font-family: Arial, sans-serif; text-align: justify;"&gt;o wypełnienie formularza ofertowego (w załączeniu) najpóźniej do dnia &lt;/span&gt;&lt;strong style="font-family: Arial, sans-serif; text-align: justify;"&gt;18.10.2024 r&lt;/strong&gt;&lt;span style="font-family: Arial, sans-serif; text-align: justify;"&gt;.&lt;/span&gt;&lt;/p&gt;&lt;p class="MsoNormal" align="center" style="margin-left:155.95pt;text-align:center"&gt;&lt;span style="background-color: transparent; color: rgb(0, 0, 0); font-family: &amp;quot;Helvetica Neue&amp;quot;, sans-serif; font-size: 11pt; font-weight: 700; white-space-collapse: preserve; text-align: justify;"&gt;Szanowni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</si>
</sst>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f419a1de965382010478c7715f4d66.docx" TargetMode="External"/><Relationship Id="rId_hyperlink_2" Type="http://schemas.openxmlformats.org/officeDocument/2006/relationships/hyperlink" Target="https://vwwv.platformazakupowa.pl/file/get_new/0eb9c119f8a7a0e4e4634dd9c5658074.docx" TargetMode="External"/><Relationship Id="rId_hyperlink_3" Type="http://schemas.openxmlformats.org/officeDocument/2006/relationships/hyperlink" Target="https://vwwv.platformazakupowa.pl/file/get_new/587fa65aa89dfe97918be0c3394cf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1784401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2025-02-06T11:51:59+01:00</dcterms:created>
  <dcterms:modified xsi:type="dcterms:W3CDTF">2025-02-06T11:51:59+01:00</dcterms:modified>
  <dc:title>Untitled Spreadsheet</dc:title>
  <dc:description/>
  <dc:subject/>
  <cp:keywords/>
  <cp:category/>
</cp:coreProperties>
</file>