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<sst xmlns="http://schemas.openxmlformats.org/spreadsheetml/2006/main" uniqueCount="33">
  <si>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</si>
  <si>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</si>
  <si>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</si>
  <si>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zamiennej dokumentacji projektowo- kosztorysowej dla inwestycji obejmującej budowę miejsc postojowych i jezdni manewrowych wraz z zagospodarowania terenu w kwartale ulic: Gorzowska, Mickiewicza, Kościuszki i Krótka, działki o numerach ewidencyjnych 251/20, 251/21, 252, 254/11 w obrębie 4- Śródmieście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</si>
  <si>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</si>
  <si>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</si>
  <si>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</si>
  <si>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</si>
  <si>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</si>
  <si>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</si>
  <si>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</si>
  <si>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</si>
  <si>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</si>
  <si>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</si>
  <si>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</si>
  <si>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</si>
  <si>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</si>
  <si>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</si>
  <si>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</si>
  <si>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</si>
  <si>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</si>
  <si>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</si>
  <si>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zamiennej dokumentacji projektowo- kosztorysowej.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</si>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</sst>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3492a462956b6bf33f57c57a273e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994430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2025-05-06T05:27:09+02:00</dcterms:created>
  <dcterms:modified xsi:type="dcterms:W3CDTF">2025-05-06T05:27:09+02:00</dcterms:modified>
  <dc:title>Untitled Spreadsheet</dc:title>
  <dc:description/>
  <dc:subject/>
  <cp:keywords/>
  <cp:category/>
</cp:coreProperties>
</file>