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<sst xmlns="http://schemas.openxmlformats.org/spreadsheetml/2006/main" uniqueCount="37">
  <si>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</si>
  <si>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</si>
  <si>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</si>
  <si>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zbieranie, transport i unieszkodliwienie wyrobów zawierających azbest z terenu gminy Pniewy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</si>
  <si>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</si>
  <si>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</si>
  <si>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</si>
  <si>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</si>
  <si>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</si>
  <si>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</si>
  <si>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</si>
  <si>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</si>
  <si>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8 listopada 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</si>
  <si>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</si>
  <si>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</si>
  <si>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</si>
  <si>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</si>
  <si>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</si>
  <si>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</si>
  <si>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</si>
  <si>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</si>
  <si>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</si>
  <si>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
Szczegółowy opis przedmiotu zamówienia:
Demontaż, zbieranie, transport i unieszkodliwienie wyrobów zawierających azbest z
terenu gminy Pniewy w roku 2024.
1.	Przedmiotem zamówienia jest demontaż, zbieranie, transport i unieszkodliwienie
wyrobów zawierających azbest z terenu gminy Pniewy.
2.	Szczegółowy zakres zadania obejmuje:
Przedmiotem zamówienia jest usługa usuwania azbestu i wyrobów zawierających azbest
tj. odpadów niebezpiecznych o kodzie 17 06 05* (materiały budowlane zawierające
azbest), powstałych między innymi przy likwidacji lub wymianie elementów pokryć
dachowych z obiektów budowlanych oraz wcześniej zdemontowanych składowanych na
nieruchomości zlokalizowanych na terenie gminy Pniewy.
1)	ZADANIE 1 – Prace związane z usuwaniem odpadów zawierających azbest
obejmujące:
a)	demontaż płyt zawierających azbest z elementów obiektów budowlanych (dach, ściana),
b)	zabezpieczenie i zbieranie odpadów zgodnie z obowiązującymi w tym zakresie wymaganiami prawnymi (m.in. ułożenie na paletach, zabezpieczenie folią i przygotowanie do transportu),
c)	uporządkowanie terenu po zakończeniu prac i usunięciu odpadów,
d)	załadunek i transport odebranych odpadów zawierających azbest
specjalistycznym sprzętem, zgodnie z obowiązującymi w tym zakresie
wymaganiami prawnymi,
e)	przekazanie odpadów do utylizacji na składowisko odpadów niebezpiecznych.
2)	ZADANIE 2 – Prace związane z usuwaniem odpadów zawierających azbest obejmujące:
a)	zabezpieczenie i zbieranie odpadów zgodnie z obowiązującymi w tym zakresie wymaganiami prawnymi (m.in. ułożenie na paletach, zabezpieczenie folią i przygotowanie do transportu),
b)	uporządkowanie terenu po zakończeniu prac i usunięciu odpadów,
c)	załadunek i transport odebranych odpadów zawierających azbest specjalistycznym sprzętem, zgodnie z obowiązującymi w tym zakresie wymaganiami prawnymi,
d)	przekazanie odpadów do utylizacji na składowisko odpadów niebezpiecznych.
1. Szacunkowa ilość odpadów zawierających azbest przewidzianych do usunięcia z terenu gminy Pniewy wynosi do 50 Mg, w tym:
1) Zadanie 1 – 3,21 Mg,
2) Zadanie 2 – 8,38 Mg.
2. Podana ilość wyrobów azbestowych w pkt 2. ust. 1 i 2 ma charakter szacunkowy, w związku z tym zakres zamówienia może ulec zmianie i będzie określony na podstawie
faktycznych ilości odebranych wyrobów zawierających azbest lecz nie więcej jak 50 Mg.
3. Wykonawca zobowiązany jest w terminie 7 dni od dnia podpisania umowy, ustalić z
właścicielami nieruchomości datę wykonania usługi i przekazania niezwłocznie
Zamawiającemu informacje o ustalonych terminach w formie harmonogramu prac.
4. Zamawiający przewiduje możliwość zmiany harmonogramu prac w przypadku, gdy:
1) wystąpią niesprzyjające warunki uniemożliwiające realizację zadań nr 1 i/lub nr 2.
2) wystąpią inne okoliczności leżące po stronie właścicieli nieruchomości
uniemożliwiające wykonanie zadania nr 1 i/lub nr 2 zgodnie z ustalonym wcześniej
harmonogramem prac.
5. Zamawiający zastrzega sobie prawo do zmiany - zmniejszenia zakresu prac do wykonania
lub rezygnacji z realizacji poszczególnych zakresów wynikających z faktycznego
zapotrzebowania. Zmniejszenie zakresu prac i tym samym ilości zebranych odpadów niebezpiecznych zawierających azbest, może nastąpić m.in. z powodu rezygnacji
właściciela.
6. Wykonawca dokona demontażu, odbioru, pakowania, ważenia i załadunku odpadów przy
użyciu własnych urządzeń i maszyn. Posiadających odpowiednie legalizacje.
7. Wykonawca dokona wywozu odpadów własnym specjalistycznym pojazdem z
zachowaniem obowiązujących w tym zakresie przepisów.
8. Ważenie odbieranych odpadów zawierających azbest odbywać się będzie po zakończeniu
wykonywania usługi na danej nieruchomości w obecności właściciela nieruchomości lub
jego przedstawiciela. Koszt ważenia wyrobów ponosi Wykonawca. Przy każdym odbiorze
odpadów zostanie sporządzony protokół odbioru.
9. Wykonawca przedłoży wygenerowane potwierdzenia wystawienia kart przekazania
odpadów w systemie BDO wraz z wykazem wykonanych usług (wykazem posesji i ilości
unieszkodliwionych odpadów, z których przekazano odpady, protokołami odbioru o
których mowa w pkt wyżej oraz oświadczenie o prawidłowości wykonania robót i
oczyszczenia terenu z azbestu). Karty przekazania odpadów muszą być dostarczone gminie Pniewy przed
przekazaniem protokołu odbioru końcowego zadania.
10. Wykonawca przedłoży Zamawiającemu zbiorcze zestawienie wykonanych usług.
11. Wykonawca zobowiązuje się wykonać przedmiot zamówienia w sposób rzetelny,
bezpieczny dla ludzi i środowiska w sposób minimalizujący emisję pyłu azbestowego do
środowiska – zgodnie z zasadami wiedzy technicznej i obowiązującymi przepisami prawa.
12. Wykonawca ponosi pełną odpowiedzialność z tytułu zdarzeń i wypadków a także koszty
ewentualnych zniszczeń spowodowanych na szkodę Zamawiającego i osób trzecich,
których dopuścił się podczas wykonania usługi.
13. Wykonawca we własnym zakresie zapewnia zaplecze do wykonania prac, o ile takie
będzie niezbędne oraz organizuje wykonanie usługi przy zachowaniu wszelkich przepisów
prawa budowlanego, bhp oraz zasad postępowania z wyrobami zawierającymi azbest.
14. W przypadku wystąpienia różnic pomiędzy podaną szacunkowo w pkt. 2 ust. 1 i 2,
Zadanie nr 1 i Zadanie nr 2 ilością wyrobów zawierających azbest przewidzianych do
usunięcia, a ilością udokumentowaną faktycznie usuniętych wyrobów zawierających
azbest, Wykonawcy nie będą przysługiwać żadne roszczenia wobec Zamawiającego.
Wykonawcy będzie przysługiwało wynagrodzenie za faktycznie wykonaną usługę zgodnie
z zaoferowaną ceną.
15. Wykonawca staje się posiadaczem i wytwórcą odpadów zawierających azbest powstałych w wyniku prowadzenia prac objętych niniejszym zamówieniem.
16. Wszelkie koszty sporządzenia dokumentacji z przebiegu realizacji zadania ponosi
Wykonawca.
17. Termin realizacji zadania:
Termin rozpoczęcia realizacji zadania biegnie od dnia zawarcia umowy. Termin
wykonania zadania określa się na dzień do 8 listopada 2024 r.
Zadanie będzie uznane za wykonane po potwierdzeniu protokołem odbioru realizacji wszystkich elementów zadania określonych w pkt. 2 ust. 1 i 2 niniejszego opisu zamówienia.
18. Dodatkowe informacje:
1)	Wykonawca powinien zapoznać się z wykazem nieruchomości, na których zlokalizowane są odpady zawierające azbest. Wykaz tych nieruchomości stanowi załącznik nr 1 do opisu przedmiotu zamówienia.
2)	Wykonawca wykaże, że jest wpisany do Rejestru podmiotów wprowadzających produkty, produkty w opakowaniach i gospodarujących odpadami – stanowiącego integralną część Bazy danych o produktach i opakowaniach oraz gospodarce odpadami (BDO), prowadzonego przez właściwego Marszałka Województwa, w zakresie transportu materiałów budowlanych zawierających azbest o kodzie odpadu  17 06 05* – o którym mowa w art. 49 ustawy z dnia 14 grudnia 2012 r. o odpadach.
Uwaga: Warunek dotyczący uprawnień do prowadzenia określonej działalności gospodarczej lub zawodowej, o którym wyżej mowa, jest spełniony, jeżeli co najmniej jeden z wykonawców wspólnie ubiegających się o udzielenie zamówienia posiada uprawnienia do prowadzenia działalności gospodarczej lub zawodowej i zrealizuje usługi, do realizacji których te zdolności są wymagane.
Kod i nazwa zamówienia według Wspólnego Słownika Zamówień (CPV) dotyczy wszystkich części zamówienia: CPV 90650000-8: Usługi usuwania azbestu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</si>
  <si>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</si>
  <si>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</si>
  <si>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</si>
  <si>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</si>
  <si>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</si>
  <si>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</si>
  <si>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</si>
  <si>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</si>
  <si>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</si>
  <si>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azbest 02.10.2024.docx</t>
  </si>
  <si>
    <t>Umowa powierzenia 02.10.2024.docx</t>
  </si>
  <si>
    <t>wykaz nieruchomości.docx</t>
  </si>
  <si>
    <t>załącznik nr 1 do umowy-protokół odbioru 02.10.2024.docx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</si>
  <si>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38 624&amp;nbsp;&amp;nbsp;&lt;/span&gt;&lt;/p&gt;&lt;p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</si>
</sst>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f46942d32a92522ae2a025d50dc114.docx" TargetMode="External"/><Relationship Id="rId_hyperlink_2" Type="http://schemas.openxmlformats.org/officeDocument/2006/relationships/hyperlink" Target="https://vwwv.platformazakupowa.pl/file/get_new/88ecd4e7d247ab24074a6b67122fbf84.docx" TargetMode="External"/><Relationship Id="rId_hyperlink_3" Type="http://schemas.openxmlformats.org/officeDocument/2006/relationships/hyperlink" Target="https://vwwv.platformazakupowa.pl/file/get_new/8265bbe434f74b6fba8c1af0a249a703.docx" TargetMode="External"/><Relationship Id="rId_hyperlink_4" Type="http://schemas.openxmlformats.org/officeDocument/2006/relationships/hyperlink" Target="https://vwwv.platformazakupowa.pl/file/get_new/85ced33d9c2e8b5ed667389ca28dd20a.docx" TargetMode="External"/><Relationship Id="rId_hyperlink_5" Type="http://schemas.openxmlformats.org/officeDocument/2006/relationships/hyperlink" Target="https://vwwv.platformazakupowa.pl/file/get_new/f3752b72b37361efe2171c2ed3eb66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1777392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994144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994144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994144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994144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2025-02-06T12:58:18+01:00</dcterms:created>
  <dcterms:modified xsi:type="dcterms:W3CDTF">2025-02-06T12:58:18+01:00</dcterms:modified>
  <dc:title>Untitled Spreadsheet</dc:title>
  <dc:description/>
  <dc:subject/>
  <cp:keywords/>
  <cp:category/>
</cp:coreProperties>
</file>