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<sst xmlns="http://schemas.openxmlformats.org/spreadsheetml/2006/main" uniqueCount="43">
  <si>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</si>
  <si>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</si>
  <si>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</si>
  <si>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części do prasopłuczki MEVA SWP 20-140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</si>
  <si>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</si>
  <si>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</si>
  <si>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</si>
  <si>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</si>
  <si>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</si>
  <si>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</si>
  <si>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</si>
  <si>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</si>
  <si>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</si>
  <si>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</si>
  <si>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</si>
  <si>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</si>
  <si>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</si>
  <si>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</si>
  <si>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 o wskazanie przewidywanego terminu realizacji.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</si>
  <si>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</si>
  <si>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</si>
  <si>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</si>
  <si>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</si>
  <si>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</si>
  <si>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</si>
  <si>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</si>
  <si>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</si>
  <si>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</si>
  <si>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SWP20 Spirala kompletna</t>
  </si>
  <si>
    <t xml:space="preserve">Poz. 8 z DTR  incl. 30,32,78-80 
 części do prasopłuczki MEVA SWP 20-140/ nr seryjny 95914)
</t>
  </si>
  <si>
    <t>szt.</t>
  </si>
  <si>
    <t>23%</t>
  </si>
  <si>
    <t>PLN</t>
  </si>
  <si>
    <t>SWP2 Łańcuch ze spinką</t>
  </si>
  <si>
    <t xml:space="preserve"> Poz. 32 z DTR - 
 części do prasopłuczki MEVA SWP 20-140/ nr seryjny 95914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</si>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</sst>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3209698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3209699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1770643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1770651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3209696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3209699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2025-04-24T14:41:35+02:00</dcterms:created>
  <dcterms:modified xsi:type="dcterms:W3CDTF">2025-04-24T14:41:35+02:00</dcterms:modified>
  <dc:title>Untitled Spreadsheet</dc:title>
  <dc:description/>
  <dc:subject/>
  <cp:keywords/>
  <cp:category/>
</cp:coreProperties>
</file>