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<sst xmlns="http://schemas.openxmlformats.org/spreadsheetml/2006/main" uniqueCount="30">
  <si>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</si>
  <si>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</si>
  <si>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</si>
  <si>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oraz rozszerzenie subskrypcji dla oprogramowania Eset Protect Advanced ON-PREM na 3 lata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</si>
  <si>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</si>
  <si>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</si>
  <si>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</si>
  <si>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</si>
  <si>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</si>
  <si>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</si>
  <si>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zawarte w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</si>
  <si>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</si>
  <si>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</si>
  <si>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</si>
  <si>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</si>
  <si>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</si>
  <si>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</si>
  <si>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</si>
  <si>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oraz rozszerzenie subskrypcji dla oprogramowania Eset Protect Advanced ON-PREM na 3 lata</t>
  </si>
  <si>
    <t xml:space="preserve">Przedłużenie subskrypcji dla posiadanych 50 licencji oraz rozszerzenie subskrypcji o 20 licencji i objęcie ich asystą przez 3 lata.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</si>
  <si>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</si>
  <si>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</si>
  <si>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</si>
  <si>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</si>
  <si>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</si>
  <si>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</si>
  <si>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</si>
  <si>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umowy_Eset.pdf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</si>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</sst>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a1dc6efc75a3d9519810b57592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1766611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3200371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2025-05-22T05:16:50+02:00</dcterms:created>
  <dcterms:modified xsi:type="dcterms:W3CDTF">2025-05-22T05:16:50+02:00</dcterms:modified>
  <dc:title>Untitled Spreadsheet</dc:title>
  <dc:description/>
  <dc:subject/>
  <cp:keywords/>
  <cp:category/>
</cp:coreProperties>
</file>