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<sst xmlns="http://schemas.openxmlformats.org/spreadsheetml/2006/main" uniqueCount="36">
  <si>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</si>
  <si>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</si>
  <si>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</si>
  <si>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Ekspertyza dendrologiczna dotycząca oszacowania stopnia redukcji koron drzew dla oceny czy drzewo zostało poprzez tę redukcję zniszczone czy uszkodzone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</si>
  <si>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</si>
  <si>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</si>
  <si>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</si>
  <si>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</si>
  <si>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</si>
  <si>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</si>
  <si>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</si>
  <si>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</si>
  <si>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dnia zawarcia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</si>
  <si>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</si>
  <si>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</si>
  <si>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</si>
  <si>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</si>
  <si>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</si>
  <si>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</si>
  <si>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</si>
  <si>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</si>
  <si>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</si>
  <si>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 drzew w lokalizacji obręb Golęcin</t>
  </si>
  <si>
    <t>Proszę o podanie ceny za wykonanie ekspertyz drzew w lokalizacji Golęcin</t>
  </si>
  <si>
    <t>szt.</t>
  </si>
  <si>
    <t>23%</t>
  </si>
  <si>
    <t>PLN</t>
  </si>
  <si>
    <t>Cena za wykonanie ekspertyzy drzewa w lokalizacji obręb Łazarz</t>
  </si>
  <si>
    <t>Proszę o podanie ceny za wykonanie ekspertyzy  drzewa w lokalizacji Łazarz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</si>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</sst>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1764857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1764858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2025-05-22T10:08:06+02:00</dcterms:created>
  <dcterms:modified xsi:type="dcterms:W3CDTF">2025-05-22T10:08:06+02:00</dcterms:modified>
  <dc:title>Untitled Spreadsheet</dc:title>
  <dc:description/>
  <dc:subject/>
  <cp:keywords/>
  <cp:category/>
</cp:coreProperties>
</file>