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<sst xmlns="http://schemas.openxmlformats.org/spreadsheetml/2006/main" uniqueCount="35">
  <si>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</si>
  <si>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</si>
  <si>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</si>
  <si>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 robót budowlanych polegających na  remoncie systemu monitoringu wizyjnego na terenie Policyjnej Izby Dziecka KWP w Łodzi przy ul. Skrzywana 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</si>
  <si>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</si>
  <si>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</si>
  <si>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</si>
  <si>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</si>
  <si>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</si>
  <si>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</si>
  <si>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</si>
  <si>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 dni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</si>
  <si>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</si>
  <si>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</si>
  <si>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</si>
  <si>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</si>
  <si>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</si>
  <si>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</si>
  <si>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</si>
  <si>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</si>
  <si>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</si>
  <si>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</si>
  <si>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</si>
  <si>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</si>
  <si>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</si>
  <si>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</si>
  <si>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</si>
  <si>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</si>
  <si>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</si>
  <si>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</si>
  <si>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</si>
  <si>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OPS Policyjna Izba Dziecka.pdf</t>
  </si>
  <si>
    <t>zał.nr 1 Formularz ofertowy PID.pdf</t>
  </si>
  <si>
    <t>zapytanie ofertowe PID Łódź Skrzywana 14.pdf</t>
  </si>
  <si>
    <t>&lt;p&gt;&lt;span id="docs-internal-guid-039d93c1-7fff-c6ca-8953-6f12cee6c1da"&gt;&lt;/span&gt;&lt;/p&gt;
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PL"&gt;&lt;br&gt;&lt;/span&gt;&lt;/strong&gt;&lt;/p&gt;&lt;p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style="font-size:10.0pt;font-family:&amp;quot;Times New Roman&amp;quot;,serif;
mso-fareast-font-family:&amp;quot;Times New Roman&amp;quot;;mso-fareast-language:PL"&gt;&amp;nbsp;&lt;/span&gt;&lt;/p&gt;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style="font-size:10.0pt;font-family:&amp;quot;Times New Roman&amp;quot;,serif;mso-fareast-font-family:
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PL"&gt;1. Wykonawca winien przedstawić swoją ofertę na Formularzu ofertowym -
Załącznik nr 1&lt;/span&gt;&lt;span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PL"&gt;2. Ofertę należy złożyć &lt;strong&gt;25.09.02.2024r. do godz. 12:00&amp;nbsp;&amp;nbsp; &lt;u&gt;poprawa błędnego terminu powinno być 25.09.2024r. przedłużony termin skłądania ofert do 30.09.2024r. do godz. 12.00&lt;/u&gt;&lt;/strong&gt;&lt;/span&gt;&lt;span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PL"&gt;3. Termin realizacji zamówienia zgodny z ust. III Zapytania ofertowego&lt;br&gt;
4. Zamawiający zastrzega sobie prawo unieważnienia postępowania bez podania
przyczyny&lt;/span&gt;&lt;span style="font-size:10.0pt;font-family:&amp;quot;Times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PL"&gt;5. Przeprowadzone postępowanie nie musi zakończyć się wyborem Wykonawcy.&lt;/span&gt;&lt;/p&gt;
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PL"&gt;6. &lt;/span&gt;&lt;span style="font-size:10.0pt;line-height:107%;font-family:&amp;quot;Arial&amp;quot;,sans-serif"&gt;W
celu określenia szczegółowego zakresu robót, Zamawiający organizuje &lt;strong&gt;&lt;u&gt;obowiązkową&lt;/u&gt;&lt;/strong&gt; wizję lokalną na
terenie obiektu. W ramach wyboru najkorzystniejszej oferty Zamawiający
rozpatrzy tylko oferty Wykonawców, których przedstawiciele wzięli udział w &lt;u&gt;obowiązkowej
wizji lokalnej&lt;/u&gt;.&lt;/span&gt;&lt;span style="font-size:10.0pt;line-height:107%;
font-family:&amp;quot;Arial&amp;quot;,sans-serif;mso-fareast-font-family:&amp;quot;Times New Roman&amp;quot;;
mso-font-kerning:1.0pt;mso-fareast-language:ZH-CN"&gt;&lt;/span&gt;&lt;/p&gt;
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ZH-CN"&gt;7. &lt;/span&gt;&lt;span style="font-size:10.0pt;font-family:&amp;quot;Arial&amp;quot;,sans-serif"&gt;Wizja
lokalna odbędzie się &lt;strong&gt;&lt;u&gt;w dniu&lt;/u&gt;&lt;/strong&gt;&lt;u&gt;
&lt;strong&gt;23.09.2024r. &lt;span style="mso-spacerun:yes"&gt;&amp;nbsp;&lt;/span&gt;tj. &lt;span style="mso-spacerun:yes"&gt;&amp;nbsp;&lt;/span&gt;w godz.
10.00-11.00 – zbiórka uczestników o godz. 10.00 &lt;span style="mso-spacerun:yes"&gt;&amp;nbsp;&lt;/span&gt;przed budynkiem Policyjnej Izby Dziecka KWP w
Łodzi ul. Skrzywana 14. &lt;span style="color:red"&gt;&lt;span style="mso-spacerun:yes"&gt;&amp;nbsp;&amp;nbsp;&lt;/span&gt;&lt;/span&gt;&lt;/strong&gt;&lt;/u&gt;&lt;/span&gt;&lt;/p&gt;
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ZH-CN"&gt;8. &lt;/span&gt;&lt;span style="font-size:10.0pt;font-family:&amp;quot;Arial&amp;quot;,sans-serif"&gt;W
ramach wyboru najkorzystniejszej oferty Zamawiający rozpatrzy tylko oferty
Wykonawców, których przedstawiciele wzięli udział w &lt;u&gt;obowiązkowej wizji
lokalnej&lt;/u&gt;.&lt;/span&gt;&lt;/p&gt;&lt;p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style="font-size:10.0pt;font-family:&amp;quot;Arial&amp;quot;,sans-serif"&gt;&lt;br&gt;&lt;/span&gt;&lt;/p&gt;&lt;p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style="font-size:10.0pt;font-family:&amp;quot;Arial&amp;quot;,sans-serif"&gt;&lt;br&gt;&lt;/span&gt;&lt;span style="font-size:10.0pt;font-family:&amp;quot;Arial&amp;quot;,sans-serif;
mso-fareast-font-family:&amp;quot;Times New Roman&amp;quot;;mso-font-kerning:1.0pt;mso-fareast-language:
ZH-CN"&gt;&lt;/span&gt;&lt;/p&gt;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</si>
</sst>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a91dd130d5828fa9ea5d11b2b4aff3.pdf" TargetMode="External"/><Relationship Id="rId_hyperlink_2" Type="http://schemas.openxmlformats.org/officeDocument/2006/relationships/hyperlink" Target="https://vwwv.platformazakupowa.pl/file/get_new/6c26e519343d79d94cf908fc58b92d46.pdf" TargetMode="External"/><Relationship Id="rId_hyperlink_3" Type="http://schemas.openxmlformats.org/officeDocument/2006/relationships/hyperlink" Target="https://vwwv.platformazakupowa.pl/file/get_new/b8ed9836f646f5709bbd12bc52bb49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1762174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983787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983787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2025-04-29T11:02:05+02:00</dcterms:created>
  <dcterms:modified xsi:type="dcterms:W3CDTF">2025-04-29T11:02:05+02:00</dcterms:modified>
  <dc:title>Untitled Spreadsheet</dc:title>
  <dc:description/>
  <dc:subject/>
  <cp:keywords/>
  <cp:category/>
</cp:coreProperties>
</file>