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<sst xmlns="http://schemas.openxmlformats.org/spreadsheetml/2006/main" uniqueCount="36">
  <si>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</si>
  <si>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</si>
  <si>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</si>
  <si>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na wykonanie przeciwpożarowych wyłączników prądu dla budynku B1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</si>
  <si>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</si>
  <si>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</si>
  <si>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</si>
  <si>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</si>
  <si>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</si>
  <si>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</si>
  <si>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</si>
  <si>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</si>
  <si>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</si>
  <si>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</si>
  <si>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</si>
  <si>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</si>
  <si>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</si>
  <si>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</si>
  <si>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</si>
  <si>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</si>
  <si>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na wykonanie przeciwpożarowych wyłączników prądu dla budynku B1</t>
  </si>
  <si>
    <t>Proszę o podanie ceny ryczałtowej za wykonanie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</si>
  <si>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</si>
  <si>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</si>
  <si>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</si>
  <si>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</si>
  <si>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</si>
  <si>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</si>
  <si>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</si>
  <si>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</si>
  <si>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</si>
  <si>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udzielania zamówien.pdf</t>
  </si>
  <si>
    <t>Załącznik nr 3 - Rzuty parteru oraz rozmieszczenie rozdzielni SN.zip</t>
  </si>
  <si>
    <t>Załącznik nr 4 - lokalizacja obiektów na terenie Dozamel.pdf</t>
  </si>
  <si>
    <t>Załącznik nr 5 - RODO.pdf</t>
  </si>
  <si>
    <t>&lt;p&gt;&lt;span id="docs-internal-guid-67db549f-7fff-b92e-f8c4-70aa96f2abcf"&gt;&lt;/span&gt;&lt;/p&gt;&lt;p class="MsoNormal"&gt;Szanowni Państwo,&lt;o:p&gt;&lt;/o:p&gt;&lt;/p&gt;&lt;p class="MsoNormal" style="margin-bottom:0cm;text-align:justify"&gt;w związku z
postępowaniem nr BZA.37668.47.2024.KS zapraszamy Państwa do złożenia oferty na&lt;strong&gt;
„Opracowanie dokumentacji technicznej na wykonanie
przeciwpożarowych wyłączników prądu dla budynku B1 na potrzeby firmy Dozamel
Sp. z o.o. przy ul.&amp;nbsp;Fabrycznej 10 we Wrocławiu”. &lt;o:p&gt;&lt;/o:p&gt;&lt;/strong&gt;&lt;/p&gt;&lt;p class="MsoNormal" style="margin-bottom:0cm;text-align:justify"&gt;&lt;strong&gt;&amp;nbsp;&lt;/strong&gt;&lt;/p&gt;&lt;p class="MsoNormal" style="margin-bottom:0cm;text-align:justify"&gt;&lt;strong&gt;Zamawiający oczekuje złożenia oferty cenowej na
opracowanie dokumentacji technicznej na realizację zadania jw. &lt;a name="_Hlk156379949"&gt;&lt;o:p&gt;&lt;/o:p&gt;&lt;/a&gt;&lt;/strong&gt;&lt;/p&gt;&lt;p class="MsoNormal" style="margin-bottom:0cm;text-align:justify;line-height:
normal"&gt;&lt;o:p&gt;&amp;nbsp;&lt;/o:p&gt;&lt;/p&gt;&lt;p class="MsoNormal" style="margin-bottom:0cm;text-align:justify;line-height:
normal"&gt;&lt;o:p&gt;&lt;strong&gt;I.&amp;nbsp; Opis przedmiotu zamówienia, warunki i sposób realizacji:&lt;/strong&gt;&lt;br&gt;&lt;/o:p&gt;&lt;/p&gt;&lt;p class="MsoListParagraphCxSpFirst" style="margin-top:0cm;margin-right:0cm;
margin-bottom:0cm;margin-left:21.3pt;mso-add-space:auto;text-align:justify;
text-indent:-17.45pt;mso-list:l2 level1 lfo1"&gt;1.&amp;nbsp; opracowanie dokumentacji technicznej wraz z uzyskaniem niezbędnych decyzji, pozwoleń i uzgodnień (w tym: pozwolenia na budowę lub zaświadczenia o braku podstaw do wniesienia sprzeciwu wobec zgłoszenia robót – jeśli będzie wymagane, uzgodnienia z konserwatorem zabytków i rzeczoznawcą p.poż) i uzyskanie niezbędnych materiałów (w tym mapy do celów projektowych – jeśli będzie wymagana) na wykonanie przeciwpożarowych wyłączników prądu dla budynku B1 na potrzeby firmy Dozamel Sp. z o.o. przy ul. Fabrycznej 10 we Wrocławiu, w tym przede wszystkim:&lt;/p&gt;&lt;p dir="ltr" style="line-height:1.38;margin-top:0pt;margin-bottom:0pt;"&gt;&amp;nbsp; &amp;nbsp; &amp;nbsp; &amp;nbsp;a) projektu budowlanego lub projektu wymaganego do zgłoszenia robót – jeśli będzie wymagany,&lt;/p&gt;&lt;p dir="ltr" style="line-height:1.38;margin-top:0pt;margin-bottom:0pt;"&gt;&amp;nbsp; &amp;nbsp; &amp;nbsp; &amp;nbsp;b) projektu wykonawczego,&lt;/p&gt;&lt;p dir="ltr" style="line-height:1.38;margin-top:0pt;margin-bottom:0pt;"&gt;&amp;nbsp; &amp;nbsp; &amp;nbsp; &amp;nbsp;c) przedmiaru robót,&lt;/p&gt;&lt;p dir="ltr" style="line-height:1.38;margin-top:0pt;margin-bottom:0pt;"&gt;&amp;nbsp; &amp;nbsp; &amp;nbsp; &amp;nbsp;d) kosztorysu inwestorskiego,&lt;/p&gt;&lt;p dir="ltr" style="line-height:1.38;margin-top:0pt;margin-bottom:0pt;"&gt;&amp;nbsp; &amp;nbsp; &amp;nbsp; &amp;nbsp;e) informacji BIOZ.&lt;/p&gt;&lt;p&gt;&amp;nbsp; &amp;nbsp; &amp;nbsp; &amp;nbsp;oddzielnie dla każdej wymaganej branży.&amp;nbsp;&lt;br&gt;&lt;/p&gt;&lt;p dir="ltr" style="line-height:1.38;margin-top:0pt;margin-bottom:0pt;"&gt;2. Inwentaryzacja stanu istniejącego – przed przystąpieniem do prac Wykonawca wykona inwentaryzację stanu budynku w zakresie niezbędnym do prawidłowej realizacji przedmiotu zamówienia, w tym przede wszystkim inwentaryzację istniejących urządzeń (istniejących wyłączników prądu oraz rozdzielnic) oraz dokona wizji lokalnej w celu porównania czy posiadana i udostępniona przez Zamawiającego dokumentacja udostępniona w postępowaniu (Załącznik nr 3) jest tożsama ze stanem istniejącym w budynku oraz wykona ewentualną korektę materiału przekazanego przez Zamawiającego w zakresie niezbędnym do opracowania dokumentacji objętej przedmiotem zamówienia.&lt;/p&gt;&lt;p dir="ltr" style="line-height:1.38;margin-top:0pt;margin-bottom:0pt;"&gt;&lt;strong&gt;3. Niezbędnym będzie zatwierdzenie rozwiązań przez uprawnionych projektantów oraz rzeczoznawcę ds. ppoż.&amp;nbsp;&lt;/strong&gt;&lt;/p&gt;&lt;p dir="ltr" style="line-height:1.38;margin-top:0pt;margin-bottom:0pt;"&gt;4. Wykonawca opracuje dokumentację, o której mowa w ust. 1 oraz uzyska pozwolenie na budowę lub zaświadczenie o braku podstaw do zgłoszenia sprzeciwu wobec zgłoszenia robót (jeśli będzie wymagane).&lt;/p&gt;&lt;p dir="ltr" style="line-height:1.38;margin-top:0pt;margin-bottom:0pt;"&gt;5. Przy opracowywaniu rozwiązań projektowych należy, w miarę możliwości, wykorzystać istniejącą infrastrukturę w jaką wyposażone są obiekty. Do obowiązków Wykonawcy należeć będzie ocena stanu technicznego istniejących wyłączników, możliwość ich ewentualnego wykorzystania (po akceptacji Zamawiającego) lub ich likwidacja.&amp;nbsp;&lt;/p&gt;&lt;p dir="ltr" style="line-height:1.38;margin-top:0pt;margin-bottom:0pt;"&gt;6. Projektowane urządzenia muszą posiadać dopuszczenie CNBOP, co należy potwierdzić przekładając odpowiednie dokumenty wraz z dokumentacją projektową.&lt;/p&gt;&lt;p dir="ltr" style="line-height:1.38;margin-top:0pt;margin-bottom:0pt;"&gt;7. Dokumentację należy opracować z uwzględnieniem warunków zawartych w uzyskanych opiniach i uzgodnieniach (jeśli będą wymagane) oraz wytycznych Zamawiającego.&amp;nbsp;&lt;/p&gt;&lt;p dir="ltr" style="line-height:1.38;margin-top:0pt;margin-bottom:0pt;"&gt;8. Plan sytuacyjny z oznaczeniem obiektu objętego opracowaniem stanowi Załącznik nr 4 do Zaproszenia.&amp;nbsp;&lt;/p&gt;&lt;p dir="ltr" style="line-height:1.38;margin-top:0pt;margin-bottom:0pt;"&gt;9. Rzuty parteru dla obiektu objętego opracowaniem oraz rozmieszczenie rozdzielni SN stanowi Załącznik nr 3 do Zaproszenia.&lt;/p&gt;&lt;p dir="ltr" style="line-height:1.38;margin-top:0pt;margin-bottom:0pt;"&gt;10. W miejscowych planach zagospodarowania przestrzennego teren WPP znajduje się w strefie ochrony konserwatorskiej.&amp;nbsp;&lt;/p&gt;&lt;p dir="ltr" style="line-height:1.38;margin-top:0pt;margin-bottom:0pt;"&gt;11. Dokumentacja powinna być wykonana w stanie kompletnym z punktu widzenia celu, któremu ma służyć.&lt;/p&gt;&lt;p dir="ltr" style="line-height:1.38;margin-top:0pt;margin-bottom:0pt;"&gt;12. Wykonawca zobowiązuje się oddelegować do kierowania i realizacji przedmiotu umowy osoby posiadające odpowiednie uprawnienia, doświadczenie i kwalifikacje zawodowe.&lt;/p&gt;&lt;p dir="ltr" style="line-height:1.38;margin-top:0pt;margin-bottom:0pt;"&gt;13.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dir="ltr" style="line-height:1.38;margin-top:0pt;margin-bottom:0pt;"&gt;14. Wykonawca dokona uzgodnień wszelkich rozwiązań projektowych co najmniej dwukrotnie w każdej z faz sporządzania dokumentacji technicznej z osobami wskazanymi przez Zamawiającego.&lt;/p&gt;&lt;p dir="ltr" style="line-height:1.38;margin-top:0pt;margin-bottom:0pt;"&gt;15.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dir="ltr" style="line-height:1.38;margin-top:0pt;margin-bottom:0pt;"&gt;16. Przedmiot zamówienia należy wykonać w oparciu o:&lt;/p&gt;&lt;p dir="ltr" style="line-height:1.38;margin-top:0pt;margin-bottom:0pt;"&gt;&amp;nbsp; &amp;nbsp; 1) umowę w sprawie zamówienia (Załącznik nr 1 do Zaproszenia),&lt;/p&gt;&lt;p dir="ltr" style="line-height:1.38;margin-top:0pt;margin-bottom:0pt;"&gt;&amp;nbsp; &amp;nbsp; 2) wizje lokalne,&lt;/p&gt;&lt;p dir="ltr" style="line-height:1.38;margin-top:0pt;margin-bottom:0pt;"&gt;&amp;nbsp; &amp;nbsp; 3) wytyczne i wskazania Zamawiającego,&lt;/p&gt;&lt;p dir="ltr" style="line-height:1.38;margin-top:0pt;margin-bottom:0pt;"&gt;&amp;nbsp; &amp;nbsp; 4) obowiązujące normy prawne i branżowe ze szczególnym uwzględnieniem Prawa Budowlanego i przepisów do niego wykonawczych.&lt;/p&gt;&lt;p&gt;&lt;br&gt;&lt;/p&gt;&lt;p&gt;&lt;strong&gt;II. Termin realizacji:&amp;nbsp;&lt;/strong&gt;&lt;/p&gt;&lt;p&gt;12 tygodni od dnia podpisania Umowy w sprawie zamówienia.&lt;/p&gt;&lt;p&gt;&lt;strong&gt;III. Termin gwarancji:&lt;/strong&gt; 3 lata&lt;/p&gt;&lt;p dir="ltr" style="line-height:1.38;margin-top:0pt;margin-bottom:0pt;"&gt;&lt;br&gt;&lt;/p&gt;&lt;p class="MsoNormal" style="text-align:justify"&gt;&lt;strong&gt;Załączniki do Zaproszenia:&lt;o:p&gt;&lt;/o:p&gt;&lt;/strong&gt;&lt;/p&gt;&lt;p class="MsoNormal" style="margin-bottom:0cm"&gt;1. Formularz Umowy BZA.37668.47.2024.KS&lt;o:p&gt;&lt;/o:p&gt;&lt;/p&gt;&lt;p class="MsoNormal" style="margin-bottom:0cm"&gt;2. Ogólne warunki udzielenia
zamówienia (OW).&lt;o:p&gt;&lt;/o:p&gt;&lt;/p&gt;&lt;p class="MsoNormal" style="margin-bottom:0cm"&gt;3. Rzuty parteru oraz rozmieszczenie
rozdzielni SN.&lt;o:p&gt;&lt;/o:p&gt;&lt;/p&gt;&lt;p class="MsoNormal" style="margin-bottom:0cm"&gt;4. Lokalizacja obiektów.&lt;o:p&gt;&lt;/o:p&gt;&lt;/p&gt;&lt;p dir="ltr" style="line-height:1.38;margin-top:0pt;margin-bottom:0pt;"&gt;
&lt;/p&gt;&lt;p class="MsoNormal" style="margin-bottom:0cm;text-align:justify"&gt;5. RODO&lt;o:p&gt;&lt;/o:p&gt;&lt;/p&gt;&lt;p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661-100-041, &lt;/span&gt;&lt;span style="white-space-collapse: preserve; background-color: rgb(255, 255, 255); color: rgb(0, 0, 0); font-family: &amp;quot;Helvetica Neue&amp;quot;, sans-serif; font-size: 14.6667px;"&gt;w &lt;/span&gt;&lt;span style="white-space-collapse: preserve; background-color: rgb(255, 255, 255); color: rgb(0, 0, 0); font-family: &amp;quot;Helvetica Neue&amp;quot;, sans-serif; font-size: 14.6667px;"&gt;godz. 7:00 - 15:00 (Osobą do kontaktu ze strony Zamawiającego jest Pani Kamila Szuba)&lt;/span&gt;&lt;/p&gt;&lt;p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</si>
</sst>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baac4ac1f4a12d3aa2f197689debcdd.pdf" TargetMode="External"/><Relationship Id="rId_hyperlink_2" Type="http://schemas.openxmlformats.org/officeDocument/2006/relationships/hyperlink" Target="https://vwwv.platformazakupowa.pl/file/get_new/0d7d30a97115469fb0b5a094099f1c1d.pdf" TargetMode="External"/><Relationship Id="rId_hyperlink_3" Type="http://schemas.openxmlformats.org/officeDocument/2006/relationships/hyperlink" Target="https://vwwv.platformazakupowa.pl/file/get_new/5c3421f391a28cbbf94fcaef4e606bb4.zip" TargetMode="External"/><Relationship Id="rId_hyperlink_4" Type="http://schemas.openxmlformats.org/officeDocument/2006/relationships/hyperlink" Target="https://vwwv.platformazakupowa.pl/file/get_new/fe4cec1cd8ffbcf02f9adba0059cb71e.pdf" TargetMode="External"/><Relationship Id="rId_hyperlink_5" Type="http://schemas.openxmlformats.org/officeDocument/2006/relationships/hyperlink" Target="https://vwwv.platformazakupowa.pl/file/get_new/2aa0817137975ae57321ec4f4f918f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3185766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1759984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982074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982074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982074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982074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982074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2025-05-13T10:21:24+02:00</dcterms:created>
  <dcterms:modified xsi:type="dcterms:W3CDTF">2025-05-13T10:21:24+02:00</dcterms:modified>
  <dc:title>Untitled Spreadsheet</dc:title>
  <dc:description/>
  <dc:subject/>
  <cp:keywords/>
  <cp:category/>
</cp:coreProperties>
</file>