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<sst xmlns="http://schemas.openxmlformats.org/spreadsheetml/2006/main" uniqueCount="35">
  <si>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</si>
  <si>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</si>
  <si>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</si>
  <si>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</si>
  <si>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</si>
  <si>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</si>
  <si>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</si>
  <si>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</si>
  <si>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</si>
  <si>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</si>
  <si>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</si>
  <si>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</si>
  <si>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</si>
  <si>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</si>
  <si>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</si>
  <si>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</si>
  <si>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</si>
  <si>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</si>
  <si>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</si>
  <si>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</si>
  <si>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</si>
  <si>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</si>
  <si>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</si>
  <si>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</si>
  <si>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</si>
  <si>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</si>
  <si>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</si>
  <si>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</si>
  <si>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</si>
  <si>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</si>
  <si>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</si>
  <si>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</si>
  <si>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</si>
  <si>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</si>
  <si>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 Miejski w Starachowicach, Referat
Geodezji i Zarządzania Nieruchomościami zaprasza rzeczoznawców majątkowych do
złożenia oferty dotyczącej:&lt;/p&gt;
&lt;p class="MsoNormal" style=""&gt;I OPIS PRZEDMIOTU WYCENY&lt;o:p&gt;&lt;/o:p&gt;&lt;/p&gt;
&lt;p class="MsoNormal" style=""&gt;Zlecenie obejmuje wykonanie wyceny wartości
rynkowej prawa własności i prawa użytkowania wieczystego nieruchomości
gruntowej stanowiącej własność Gminy Starachowice, oddanej 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
określenie wartości rynkowej prawa własności i prawa użytkowania wieczystego
nieruchomości jako podstawy do ustalenia ceny zbycia nieruchomości na rzecz
użytkowników wieczystych. &lt;o:p&gt;&lt;/o:p&gt;&lt;/p&gt;
&lt;p style="margin: 0cm 0cm 0.0001pt;"&gt;&amp;nbsp;&lt;/p&gt;
&lt;p class="MsoNormal" style=""&gt;II TERMIN WYKONANIA PRACY&lt;o:p&gt;&lt;/o:p&gt;&lt;/p&gt;
&lt;p style="margin: 0cm 0cm 0.0001pt;"&gt;nie dłuższy niż 21
dni od dnia podpisania umowy&lt;o:p&gt;&lt;/o:p&gt;&lt;/p&gt;
&lt;p style="margin: 0cm 0cm 0.0001pt;"&gt;&amp;nbsp;&lt;/p&gt;
&lt;p style="margin: 0cm 0cm 0.0001pt;"&gt;III
KRYTERIUM OCENY OFERTY &lt;o:p&gt;&lt;/o:p&gt;&lt;/p&gt;
&lt;p style="margin: 0cm 0cm 0.0001pt;"&gt;Cena&lt;o:p&gt;&lt;/o:p&gt;&lt;/p&gt;
&lt;p style="margin: 0cm 0cm 0.0001pt;"&gt;&amp;nbsp;&lt;/p&gt;
&lt;p style="margin: 0cm 0cm 0.0001pt;"&gt;IV MIEJSCE
SKŁADANIA OFERT&lt;o:p&gt;&lt;/o:p&gt;&lt;/p&gt;
&lt;p style="margin: 0cm 0cm 0.0001pt;"&gt;Ofertę należy
złożyć poprzez przesłanie wypełnionego formularza na platformie zakupowej Open
Nexus. Szczegółowych informacji udziela Referat
Geodezji i Zarządzania Nieruchomościami Urzędu Miejskiego w Starachowicach,
pokój nr 101, tel. 41&amp;nbsp;322 11 11.&lt;o:p&gt;&lt;/o:p&gt;&lt;/p&gt;
&lt;p style="margin: 0cm 0cm 0.0001pt;"&gt;Zastrzegamy,
że postępowanie może zakończyć się brakiem wyboru oferty w przypadku
przekroczenia szacowanych środków.&lt;o:p&gt;&lt;/o:p&gt;&lt;/p&gt;
&lt;p style="margin: 0cm 0cm 0.0001pt 36pt;"&gt;·&lt;span style="font-variant-numeric: normal; font-variant-east-asian: normal; font-stretch: normal; line-height: normal;"&gt;&amp;nbsp; &amp;nbsp; &amp;nbsp; &amp;nbsp;&amp;nbsp;&lt;/span&gt;&lt;o:p&gt;&lt;/o:p&gt;&lt;/p&gt;&lt;p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41 322 11 11&lt;/span&gt;&lt;/p&gt;&lt;p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</si>
</sst>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63f09f7f2921cabeec0ccaba62f6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2025-02-06T13:03:58+01:00</dcterms:created>
  <dcterms:modified xsi:type="dcterms:W3CDTF">2025-02-06T13:03:58+01:00</dcterms:modified>
  <dc:title>Untitled Spreadsheet</dc:title>
  <dc:description/>
  <dc:subject/>
  <cp:keywords/>
  <cp:category/>
</cp:coreProperties>
</file>