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<sst xmlns="http://schemas.openxmlformats.org/spreadsheetml/2006/main" uniqueCount="36">
  <si>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</si>
  <si>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</si>
  <si>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</si>
  <si>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samochodu z kierowcą w celu transportu osób i sprzętu na piknik z Marianem Rejewskim, imprezę plenerową w Młynach Rothera w Bydgoszczy. Trasa Poznań - Bydgoszcz i z powrotem, w godzinach 10.00-19.00.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</si>
  <si>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</si>
  <si>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</si>
  <si>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</si>
  <si>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</si>
  <si>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</si>
  <si>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</si>
  <si>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</si>
  <si>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</si>
  <si>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</si>
  <si>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</si>
  <si>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</si>
  <si>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</si>
  <si>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</si>
  <si>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</si>
  <si>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</si>
  <si>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</si>
  <si>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</si>
  <si>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</si>
  <si>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</si>
  <si>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</si>
  <si>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</si>
  <si>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</si>
  <si>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</si>
  <si>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</si>
  <si>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</si>
  <si>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</si>
  <si>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</si>
  <si>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</si>
  <si>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</si>
  <si>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</si>
  <si>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</si>
  <si>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style="margin-left:36.0pt;text-align:justify"&gt;&lt;span style="color:black;layout-grid-mode:line"&gt;wynajem samochodu z kierowcą w celu t&lt;/span&gt;ransportu
osób i sprzętu na piknik z Marianem Rejewskim, imprezę plenerową w Młynach
Rothera w Bydgoszczy. Trasa Poznań - Bydgoszcz i z powrotem, w godzinach
10.00-19.00&lt;o:p&gt;&lt;/o:p&gt;&lt;/p&gt;&lt;p class="MsoListParagraph" style="margin-left:36.0pt;mso-add-space:auto"&gt;&lt;span style="font-family:&amp;quot;Calibri&amp;quot;,sans-serif"&gt;Opis przedmiotu zamówienia: samochód
klasy opel astra grand tourer lub tożsamej, z bagażnikiem minimum 1000 litrów
pojemności &lt;o:p&gt;&lt;/o:p&gt;&lt;/span&gt;&lt;/p&gt;&lt;p class="MsoListParagraph" style="margin-left:36.0pt;mso-add-space:auto"&gt;&lt;span style="font-family:&amp;quot;Calibri&amp;quot;,sans-serif"&gt;Rok produkcji – 2015 lub młodszy&lt;o:p&gt;&lt;/o:p&gt;&lt;/span&gt;&lt;/p&gt;&lt;p class="MsoListParagraph" style="margin-left:36.0pt;mso-add-space:auto"&gt;&lt;span style="font-family:&amp;quot;Calibri&amp;quot;,sans-serif"&gt;Wymiary: standardowe&lt;o:p&gt;&lt;/o:p&gt;&lt;/span&gt;&lt;/p&gt;&lt;p class="MsoListParagraph" style="margin-left:36.0pt;mso-add-space:auto"&gt;&lt;span style="font-family:&amp;quot;Calibri&amp;quot;,sans-serif"&gt;Silnik: benzyna lub diesel&lt;o:p&gt;&lt;/o:p&gt;&lt;/span&gt;&lt;/p&gt;&lt;p class="MsoListParagraph" style="margin-left:36.0pt;mso-add-space:auto"&gt;&lt;span style="font-family:&amp;quot;Calibri&amp;quot;,sans-serif"&gt;Stan techniczny: bardzo dobry lub
dobry&lt;o:p&gt;&lt;/o:p&gt;&lt;/span&gt;&lt;/p&gt;&lt;p class="MsoNormal" align="center" style="margin-bottom:7.2pt;mso-margin-bottom-alt:
8.0pt;mso-margin-top-alt:0cm;mso-add-space:auto;text-align:center;tab-stops:
8.5pt;background:#FEFEFE"&gt;&lt;strong&gt;&lt;span style="font-size:10.5pt;line-height:107%;
font-family:&amp;quot;Helvetica&amp;quot;,sans-serif;color:black"&gt;&amp;nbsp;&lt;/span&gt;&lt;/strong&gt;&lt;/p&gt;&lt;p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17 sierpnia 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mso-list:l4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style="color:black;layout-grid-mode:line"&gt;Piotr
Bojarski tel. 510&amp;nbsp;655&amp;nbsp;959 &lt;o:p&gt;&lt;/o:p&gt;&lt;/span&gt;&lt;/p&gt;&lt;p class="MsoListParagraph" style="margin-left:36.0pt;text-indent:-18.0pt;
mso-list:l4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style="color:black;layout-grid-mode:line"&gt;&amp;nbsp;Marcin Słomiński 531&amp;nbsp;250&amp;nbsp;800&lt;o:p&gt;&lt;/o:p&gt;&lt;/span&gt;&lt;/p&gt;&lt;p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href="file:///C:/Users/lukasz.bartoszynski/AppData/Local/Microsoft/Windows/INetCache/Content.Outlook/S4QTQNS4/Za%C5%82%C4%85cznik%20nr%204%20-%20%20Formularz%20do%20ZO%20(1).docx#_ftn1"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href="file:///C:/Users/lukasz.bartoszynski/AppData/Local/Microsoft/Windows/INetCache/Content.Outlook/S4QTQNS4/Za%C5%82%C4%85cznik%20nr%204%20-%20%20Formularz%20do%20ZO%20(1).docx#_ftnref1"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</si>
</sst>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966100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966100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2025-04-24T14:03:55+02:00</dcterms:created>
  <dcterms:modified xsi:type="dcterms:W3CDTF">2025-04-24T14:03:55+02:00</dcterms:modified>
  <dc:title>Untitled Spreadsheet</dc:title>
  <dc:description/>
  <dc:subject/>
  <cp:keywords/>
  <cp:category/>
</cp:coreProperties>
</file>