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<sst xmlns="http://schemas.openxmlformats.org/spreadsheetml/2006/main" uniqueCount="45">
  <si>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</si>
  <si>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</si>
  <si>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</si>
  <si>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muru oporowego przy ul. Daszyńskiego dz. nr 99/1 i 99/2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</si>
  <si>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</si>
  <si>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</si>
  <si>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</si>
  <si>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</si>
  <si>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</si>
  <si>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</si>
  <si>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</si>
  <si>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</si>
  <si>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</si>
  <si>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 xml:space="preserve">Warunki zawarte w projekcie umowy </t>
  </si>
  <si>
    <t xml:space="preserve">Wykonawca oświadcza, że akceptuje warunki zawarte w projekcie umowy. Proszę potwierdzić wpisując "Akceptuję" </t>
  </si>
  <si>
    <t xml:space="preserve">Oświadczenie o kwalifikacjach zawodowych osoby skierowanej do realizacji zadania </t>
  </si>
  <si>
    <t xml:space="preserve">Wykonawca oświadcza, że osoba która będzie uczestniczyć bezpośrednio przy realizacji zamówienia posiada odpowiednie uprawnienia i kwalifikacje zawodowe wymagane przepisami obowiązującego prawa do projektowania obiektów objętych przedmiotem zamówienia tj.: 1) projektant posiada uprawnienia budowlane do projektowania bez ograniczeń w specjalności konstrukcyjno – budowlanej (lub odpowiadające im równoważne uprawnienia budowlane, które zostały wydane na podstawie wcześniej obowiązujących przepisów). Proszę potwierdzić wpisując "Oświadczam" </t>
  </si>
  <si>
    <t xml:space="preserve">Imię i nazwisko osoby wyznaczonej do pełnienia funkcji projektanta w branży konstrukcyjno - budowlanej </t>
  </si>
  <si>
    <t>Proszę wpisać imię i nazwisko osoby, która będzie uczestniczyć w realizacji zamówienia, pełniącej funkcję projektanta w specjalności konstrukcyjno-budowlanej. Proszę dołączyć decyzje o nadaniu uprawnień budowlanych oraz aktualne zaświadczenia o przynależności do właściwej Izby Inżynierów Budownictwa.</t>
  </si>
  <si>
    <t xml:space="preserve">Numer rachunku bankowego </t>
  </si>
  <si>
    <t>Wykonawca oświadcza, iż do rozliczeń z Zamawiającym posiada nr rachunku bankowego – proszę podać numer rachunku bankowego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</si>
  <si>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</si>
  <si>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 xml:space="preserve">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</si>
  <si>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</si>
  <si>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</si>
  <si>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</si>
  <si>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</si>
  <si>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</si>
  <si>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</si>
  <si>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</si>
  <si>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muru oporowego przy ul.Daszyńskiego dz. nr 99/1 i 99/2. </t>
  </si>
  <si>
    <t>Przedmiot zamówienia obejmuje opracowanie kompletnej dokumentacji projektowej wraz ze Specyfikacją Techniczną Wykonania i Odbioru Robót (STWiOR), przedmiarem robót i kosztorysem inwestorskim, uzyskanie decyzji pozwolenia na budowę lub zaświadczenia o braku podstaw do wniesienia sprzeciwu oraz pełnienie nadzoru autorskiego podczas wykonywania robót budowlanych przy realizacji zadania na podstawie sporządzonej dokumentacji projektowej. Szczegółowy opis zamówienia, warunki realizacji i zakres obowiązków zostały określone w projekcie umowy, stanowiącym Załącznik do niniejszego zapytania ofertowego. Wykonawca zobowiązany jest określić wynagrodzenie ryczałtowe za wykonanie usługi.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</si>
  <si>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</si>
  <si>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</si>
  <si>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</si>
  <si>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</si>
  <si>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</si>
  <si>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</si>
  <si>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</si>
  <si>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Daszyńskiego dz99_projekt umowy [opr. 2024.07.10].pdf</t>
  </si>
  <si>
    <t>Klauzula informacyjna dot przetwarzania danych osobowych.pdf</t>
  </si>
  <si>
    <t>Daszyńskiego dz99_wykaz osób.docx</t>
  </si>
  <si>
    <t>Daszyńskiego dz99_opis przedmiotu zamowienia [opr. 2024.07.04].pdf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</si>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</sst>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7840513c07ed9d23390b7ae5d8e387.pdf" TargetMode="External"/><Relationship Id="rId_hyperlink_2" Type="http://schemas.openxmlformats.org/officeDocument/2006/relationships/hyperlink" Target="https://vwwv.platformazakupowa.pl/file/get_new/bdb8e92bd3db62fd327c29bc3864acbd.pdf" TargetMode="External"/><Relationship Id="rId_hyperlink_3" Type="http://schemas.openxmlformats.org/officeDocument/2006/relationships/hyperlink" Target="https://vwwv.platformazakupowa.pl/file/get_new/26f9113688091d0a5569ebd9036f56a3.docx" TargetMode="External"/><Relationship Id="rId_hyperlink_4" Type="http://schemas.openxmlformats.org/officeDocument/2006/relationships/hyperlink" Target="https://vwwv.platformazakupowa.pl/file/get_new/8e496e637f58606b0bf53dbcee6355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3112031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3112032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3112035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3112037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1727495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3112016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3112016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3112032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1727495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2025-05-04T05:33:43+02:00</dcterms:created>
  <dcterms:modified xsi:type="dcterms:W3CDTF">2025-05-04T05:33:43+02:00</dcterms:modified>
  <dc:title>Untitled Spreadsheet</dc:title>
  <dc:description/>
  <dc:subject/>
  <cp:keywords/>
  <cp:category/>
</cp:coreProperties>
</file>