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<sst xmlns="http://schemas.openxmlformats.org/spreadsheetml/2006/main" uniqueCount="35">
  <si>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</si>
  <si>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</si>
  <si>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</si>
  <si>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transportem fabrycznie nowych, nieużywanych artykułów papierniczych oraz biurowych w II półroczu 2024 roku, na potrzeby Starostwa Powiatowego w Bełchatowie - zgodnie z załącznikiem nr 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</si>
  <si>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</si>
  <si>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</si>
  <si>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</si>
  <si>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</si>
  <si>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</si>
  <si>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</si>
  <si>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</si>
  <si>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</si>
  <si>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</si>
  <si>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</si>
  <si>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</si>
  <si>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</si>
  <si>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</si>
  <si>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</si>
  <si>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</si>
  <si>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</si>
  <si>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</si>
  <si>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</si>
  <si>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transportem fabrycznie nowych, nieużywanych artykułów papierniczych oraz biurowych w II półroczu 2024 roku, na potrzeby Starostwa Powiatowego w Bełchatowie - zgodnie z załącznikiem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</si>
  <si>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</si>
  <si>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</si>
  <si>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</si>
  <si>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</si>
  <si>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</si>
  <si>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</si>
  <si>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</si>
  <si>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na zakup atr papierniczych i biurowych.pdf</t>
  </si>
  <si>
    <t>Załącznik nr 1 do zapytania ofertowego 2024.ods</t>
  </si>
  <si>
    <t>załącznik nr 2 do zapytania ofertowego 2024.odt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</si>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</sst>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5643c00e3a5bdb0a3512884e5f0dc3d.pdf" TargetMode="External"/><Relationship Id="rId_hyperlink_2" Type="http://schemas.openxmlformats.org/officeDocument/2006/relationships/hyperlink" Target="https://vwwv.platformazakupowa.pl/file/get_new/c1458173f259cb19159acdd85dad5b2f.ods" TargetMode="External"/><Relationship Id="rId_hyperlink_3" Type="http://schemas.openxmlformats.org/officeDocument/2006/relationships/hyperlink" Target="https://vwwv.platformazakupowa.pl/file/get_new/fe446958b25cacf3e6f0dd0da6d8183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3074897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1711826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1711826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1711826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1711826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2025-05-21T22:47:29+02:00</dcterms:created>
  <dcterms:modified xsi:type="dcterms:W3CDTF">2025-05-21T22:47:29+02:00</dcterms:modified>
  <dc:title>Untitled Spreadsheet</dc:title>
  <dc:description/>
  <dc:subject/>
  <cp:keywords/>
  <cp:category/>
</cp:coreProperties>
</file>