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<sst xmlns="http://schemas.openxmlformats.org/spreadsheetml/2006/main" uniqueCount="34">
  <si>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</si>
  <si>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</si>
  <si>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</si>
  <si>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pomostów dla przeprawy pontonowej łączącej dwa nabrzeża: Bulwar Gdyński i Bulwar Piastowski w Szczecinie.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</si>
  <si>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</si>
  <si>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</si>
  <si>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</si>
  <si>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</si>
  <si>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</si>
  <si>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</si>
  <si>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z protokołem odbioru dla każdego z etapów. Proszę potwierdzić wpisując "Akceptuję"</t>
  </si>
  <si>
    <t>Termin realizacji</t>
  </si>
  <si>
    <t>21 dni kalendarzowych od podpisania umowy dla 1 etapu, 3 dni robocze dla drugiego etapu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</si>
  <si>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</si>
  <si>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</si>
  <si>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</si>
  <si>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</si>
  <si>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</si>
  <si>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</si>
  <si>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</si>
  <si>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</si>
  <si>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</si>
  <si>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pomost/ zejściówka</t>
  </si>
  <si>
    <t>Pomost/ zejściówka dla przeprawy pontonowej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</si>
  <si>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</si>
  <si>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</si>
  <si>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</si>
  <si>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</si>
  <si>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</si>
  <si>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</si>
  <si>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</si>
  <si>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</si>
  <si>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platforma_przetargowa.pdf</t>
  </si>
  <si>
    <t>&lt;p&gt;&lt;span id="docs-internal-guid-039d93c1-7fff-c6ca-8953-6f12cee6c1da"&gt;&lt;/span&gt;&lt;/p&gt;&lt;br&gt;&lt;p class="MsoNormal" align="center" style="margin-bottom:10.0pt;text-align:center"&gt;&lt;strong&gt;&lt;span style="font-family:&amp;quot;Calibri&amp;quot;,sans-serif;
mso-ascii-theme-font:minor-latin;mso-hansi-theme-font:minor-latin;mso-bidi-theme-font:
minor-latin;mso-ansi-language:PL;mso-fareast-language:PL"&gt;Zapytanie ofertowe&lt;/span&gt;&lt;/strong&gt;&lt;/p&gt;&lt;p class="MsoNormal" align="center" style="margin-bottom:10.0pt;text-align:center"&gt;&lt;span style="font-family:&amp;quot;Calibri&amp;quot;,sans-serif;mso-ascii-theme-font:minor-latin;
mso-hansi-theme-font:minor-latin;mso-bidi-theme-font:minor-latin;mso-ansi-language:
PL;mso-fareast-language:PL"&gt;&amp;nbsp;&lt;/span&gt;&lt;/p&gt;&lt;ol style="margin-top:0cm" start="1" type="1"&gt;&lt;li class="MsoNormal" style="line-height:115%;mso-list:l1 level1 lfo1"&gt;&lt;u&gt;&lt;span style="font-family:&amp;quot;Calibri&amp;quot;,sans-serif;mso-ascii-theme-font:minor-latin;
     mso-hansi-theme-font:minor-latin;mso-bidi-theme-font:minor-latin;
     mso-ansi-language:PL;mso-fareast-language:PL"&gt;Zamawiający:&lt;/span&gt;&lt;/u&gt;&lt;/li&gt;&lt;/ol&gt;&lt;p class="MsoNormal" style="margin-left:36.0pt;mso-add-space:auto;line-height:
115%"&gt;&lt;span style="font-family:&amp;quot;Calibri&amp;quot;,sans-serif;mso-ascii-theme-font:minor-latin;
mso-hansi-theme-font:minor-latin;mso-bidi-theme-font:minor-latin;mso-ansi-language:
PL;mso-fareast-language:PL"&gt;Żegluga Szczecińska Turystyka Wydarzenia Sp. z
o.o., ul. Tadeusza Wendy 8, 70-655 Szczecin, NIP: 851-020-72-24, REGON:
000145052.&lt;/span&gt;&lt;/p&gt;&lt;p class="MsoNormal" style="margin-left:36.0pt;mso-add-space:auto;line-height:
115%"&gt;&lt;span style="font-family:&amp;quot;Calibri&amp;quot;,sans-serif;mso-ascii-theme-font:minor-latin;
mso-hansi-theme-font:minor-latin;mso-bidi-theme-font:minor-latin;mso-ansi-language:
PL;mso-fareast-language:PL"&gt;&amp;nbsp;&lt;/span&gt;&lt;/p&gt;&lt;ol style="margin-top:0cm" start="2" type="1"&gt;&lt;li class="MsoNormal" style="line-height:115%;mso-list:l1 level1 lfo1"&gt;&lt;u&gt;&lt;span style="font-family:&amp;quot;Calibri&amp;quot;,sans-serif;mso-ascii-theme-font:minor-latin;
     mso-hansi-theme-font:minor-latin;mso-bidi-theme-font:minor-latin;
     mso-ansi-language:PL;mso-fareast-language:PL"&gt;Informacja o przedmiocie
     zapytania&lt;/span&gt;&lt;/u&gt;&lt;span style="font-family:&amp;quot;Calibri&amp;quot;,sans-serif;
     mso-ascii-theme-font:minor-latin;mso-hansi-theme-font:minor-latin;
     mso-bidi-theme-font:minor-latin;mso-ansi-language:PL;mso-fareast-language:
     PL"&gt;:&lt;/span&gt;&lt;/li&gt;&lt;/ol&gt;&lt;p class="MsoListParagraphCxSpFirst" style="margin-left:2.0cm;mso-add-space:auto;
text-align:justify;text-indent:-35.4pt;mso-line-height-alt:5.0pt;mso-list:l1 level2 lfo1;
mso-layout-grid-align:none;text-autospace:none"&gt;&lt;span lang="CS" style="font-family:&amp;quot;Calibri&amp;quot;,sans-serif;mso-ascii-theme-font:minor-latin;
mso-fareast-font-family:Calibri;mso-fareast-theme-font:minor-latin;mso-hansi-theme-font:
minor-latin;mso-bidi-theme-font:minor-latin"&gt;2.1.&lt;span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
&lt;/span&gt;&lt;/span&gt;&lt;span lang="CS" style="font-family:&amp;quot;Calibri&amp;quot;,sans-serif;
mso-ascii-theme-font:minor-latin;mso-hansi-theme-font:minor-latin;mso-bidi-theme-font:
minor-latin"&gt;Wykonanie pomostów dla przeprawy pontonowej łączącej dwa nabrzeża: Bulwar Gdyński i Bulwar Piastowski w Szczecinie&lt;span style="color:red"&gt;&lt;/span&gt;&lt;/span&gt;&lt;/p&gt;&lt;p class="MsoListParagraphCxSpMiddle" style="margin-left:49.65pt;mso-add-space:
auto;text-align:justify;mso-line-height-alt:5.0pt;mso-layout-grid-align:none;
text-autospace:none"&gt;&lt;span lang="CS" style="font-family:&amp;quot;Calibri&amp;quot;,sans-serif;
mso-ascii-theme-font:minor-latin;mso-hansi-theme-font:minor-latin;mso-bidi-theme-font:
minor-latin;color:red"&gt;&amp;nbsp;&lt;/span&gt;&lt;/p&gt;&lt;p class="MsoListParagraphCxSpMiddle" style="margin-left:2.0cm;mso-add-space:
auto;text-align:justify;text-indent:-35.4pt;mso-line-height-alt:5.0pt;
mso-list:l1 level2 lfo1;mso-layout-grid-align:none;text-autospace:none"&gt;&lt;span lang="CS" style="font-family:&amp;quot;Calibri&amp;quot;,sans-serif;mso-ascii-theme-font:minor-latin;
mso-fareast-font-family:Calibri;mso-fareast-theme-font:minor-latin;mso-hansi-theme-font:
minor-latin;mso-bidi-theme-font:minor-latin"&gt;2.2.&lt;span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
&lt;/span&gt;&lt;/span&gt;&lt;span lang="CS" style="font-family:&amp;quot;Calibri&amp;quot;,sans-serif;
mso-ascii-theme-font:minor-latin;mso-hansi-theme-font:minor-latin;mso-bidi-theme-font:
minor-latin"&gt;Szczegółowy opis przedmiotu zamówienia:&lt;/span&gt;&lt;/p&gt;&lt;p class="MsoListParagraphCxSpMiddle"&gt;&lt;span lang="CS" style="font-family:&amp;quot;Calibri&amp;quot;,sans-serif;
mso-ascii-theme-font:minor-latin;mso-hansi-theme-font:minor-latin;mso-bidi-theme-font:
minor-latin"&gt;&amp;nbsp;Łasztownia w Szczecinie to miejsce, gdzie każdego roku organizowane są różne wydarzenia, które gromadzą dużą liczbę mieszkańców. W czasie największych wydarzeń, organizowana jest dodatkowa przeprawa łącząca dwa brzegi rzeki Odry. Przeprawa jest wykonywana przez saperów z pontonów.&lt;/span&gt;&lt;/p&gt;&lt;p class="MsoListParagraphCxSpMiddle"&gt;&lt;span lang="CS" style="font-family:&amp;quot;Calibri&amp;quot;,sans-serif;
mso-ascii-theme-font:minor-latin;mso-hansi-theme-font:minor-latin;mso-bidi-theme-font:
minor-latin"&gt;Utrudnienie stanowi połączenie pontonów z nabrzeżem. W trym celu wykonywana jest konstrukcja drewniana, która ze względu na różna stany wody, co roku jest budowana na nowo. Wykonanie pomostów stalowych z możliwością regulacji, ma zapewnić możliwość połączenia przeprawy z lądem, w każdym przypadku bez względu na wysokość wody.&amp;nbsp;&amp;nbsp;&lt;/span&gt;&lt;/p&gt;&lt;p class="MsoListParagraphCxSpMiddle"&gt;&lt;span lang="CS" style="font-family:&amp;quot;Calibri&amp;quot;,sans-serif;
mso-ascii-theme-font:minor-latin;mso-hansi-theme-font:minor-latin;mso-bidi-theme-font:
minor-latin"&gt;Szczegóły dotyczące wykonania dostępne w załączeniu.&amp;nbsp; &lt;br&gt;&lt;/span&gt;&lt;/p&gt;&lt;p class="MsoListParagraphCxSpMiddle"&gt;&lt;span lang="CS" style="font-family:&amp;quot;Calibri&amp;quot;,sans-serif;
mso-ascii-theme-font:minor-latin;mso-hansi-theme-font:minor-latin;mso-bidi-theme-font:
minor-latin"&gt;Zadanie podzielone na dwa etapy: pierwszy obejmuje wykonanie konstrukcji i przekazanie jej protokołem odbiorczym z zastrzeżeniem, że konstrukcja pozostaje u Wykonawcy do momentu zamontowanie jej w miejscu docelowym tj. gotowej przeprawie wykonanej na potrzeby TSR 2024.&lt;/span&gt;&lt;/p&gt;&lt;p class="MsoListParagraphCxSpMiddle"&gt;&lt;span lang="CS" style="font-family:&amp;quot;Calibri&amp;quot;,sans-serif;
mso-ascii-theme-font:minor-latin;mso-hansi-theme-font:minor-latin;mso-bidi-theme-font:
minor-latin"&gt;Drugi etap obejmuje dostawę i montaż na gotowej przeprawie. &lt;br&gt;&lt;/span&gt;&lt;/p&gt;&lt;p&gt;&lt;span lang="CS" style="font-family:&amp;quot;Calibri&amp;quot;,sans-serif;
mso-ascii-theme-font:minor-latin;mso-hansi-theme-font:minor-latin;mso-bidi-theme-font:
minor-latin"&gt;&lt;/span&gt;&lt;/p&gt;&lt;p class="MsoListParagraphCxSpMiddle" style="margin-left:2.0cm;mso-add-space:
auto;text-align:justify;mso-line-height-alt:5.0pt;mso-layout-grid-align:none;
text-autospace:none"&gt;&lt;span lang="CS" style="font-family:&amp;quot;Calibri&amp;quot;,sans-serif;
mso-ascii-theme-font:minor-latin;mso-hansi-theme-font:minor-latin;mso-bidi-theme-font:
minor-latin"&gt;&amp;nbsp;&lt;br&gt;&lt;/span&gt;&lt;/p&gt;&lt;p class="MsoListParagraphCxSpMiddle" style="margin-left:2.0cm;mso-add-space:
auto;text-align:justify;mso-line-height-alt:5.0pt;mso-layout-grid-align:none;
text-autospace:none"&gt;&lt;span lang="CS" style="font-family:&amp;quot;Calibri&amp;quot;,sans-serif;
mso-ascii-theme-font:minor-latin;mso-hansi-theme-font:minor-latin;mso-bidi-theme-font:
minor-latin"&gt;&amp;nbsp; &lt;br&gt;&lt;/span&gt;&lt;/p&gt;&lt;ol style="margin-top:0cm" start="3" type="1"&gt;&lt;li class="MsoNormal" style="margin-bottom:10.0pt;margin-top:0cm;mso-margin-bottom-alt:
     0cm;mso-margin-top-alt:0cm;mso-add-space:auto;line-height:115%;mso-list:
     l1 level1 lfo1"&gt;&lt;u&gt;&lt;span style="font-family:&amp;quot;Calibri&amp;quot;,sans-serif;
     mso-ascii-theme-font:minor-latin;mso-hansi-theme-font:minor-latin;
     mso-bidi-theme-font:minor-latin;mso-ansi-language:PL;mso-fareast-language:
     PL"&gt;Oferta powinna zawierać:&lt;/span&gt;&lt;/u&gt;&lt;/li&gt;&lt;/ol&gt;&lt;p class="MsoNormal" style="margin-left:32.2pt;mso-add-space:auto;text-align:
justify"&gt;&lt;span style="font-family:&amp;quot;Calibri&amp;quot;,sans-serif;mso-ascii-theme-font:
minor-latin;mso-hansi-theme-font:minor-latin;mso-bidi-theme-font:minor-latin;
mso-ansi-language:PL;mso-fareast-language:PL"&gt;Cenę netto w której winny
zawierać się wszystkie koszty niezbędne do prawidłowego wykonania zamówienia&lt;/span&gt;&lt;/p&gt;&lt;p class="MsoNormal" style="margin-left:32.2pt;mso-add-space:auto;text-align:
justify"&gt;&lt;span style="font-family:&amp;quot;Calibri&amp;quot;,sans-serif;mso-ascii-theme-font:
minor-latin;mso-hansi-theme-font:minor-latin;mso-bidi-theme-font:minor-latin;
mso-ansi-language:PL;mso-fareast-language:PL"&gt;Cenę brutto z zastosowaniem
odpowiedniej stawki VAT.&lt;/span&gt;&lt;/p&gt;&lt;p class="MsoNormal" style="margin-left:32.2pt;mso-add-space:auto;text-align:
justify"&gt;&lt;span style="font-family:&amp;quot;Calibri&amp;quot;,sans-serif;mso-ascii-theme-font:
minor-latin;mso-hansi-theme-font:minor-latin;mso-bidi-theme-font:minor-latin;
mso-ansi-language:PL;mso-fareast-language:PL"&gt;Termin ważności oferty.&lt;/span&gt;&lt;/p&gt;&lt;p class="MsoNormal" style="line-height:115%"&gt;&lt;u&gt;&lt;span style="font-family:&amp;quot;Calibri&amp;quot;,sans-serif;
mso-ascii-theme-font:minor-latin;mso-hansi-theme-font:minor-latin;mso-bidi-theme-font:
minor-latin;mso-ansi-language:PL;mso-fareast-language:PL"&gt;&amp;nbsp;&lt;/span&gt;&lt;/u&gt;&lt;/p&gt;&lt;ol style="margin-top:0cm" start="4" type="1"&gt;&lt;li class="MsoNormal" style="line-height:115%;mso-list:l1 level1 lfo1"&gt;&lt;u&gt;&lt;span style="font-family:&amp;quot;Calibri&amp;quot;,sans-serif;mso-ascii-theme-font:minor-latin;
     mso-hansi-theme-font:minor-latin;mso-bidi-theme-font:minor-latin;
     mso-ansi-language:PL;mso-fareast-language:PL"&gt;Termin wykonania zamówienia&lt;/span&gt;&lt;/u&gt;&lt;span style="font-family:&amp;quot;Calibri&amp;quot;,sans-serif;mso-ascii-theme-font:minor-latin;
     mso-hansi-theme-font:minor-latin;mso-bidi-theme-font:minor-latin;
     mso-ansi-language:PL;mso-fareast-language:PL"&gt;:&lt;/span&gt;&lt;/li&gt;&lt;/ol&gt;&lt;p class="MsoListParagraph"&gt;&lt;span lang="CS" style="font-family:&amp;quot;Calibri&amp;quot;,sans-serif;
mso-ascii-theme-font:minor-latin;mso-hansi-theme-font:minor-latin;mso-bidi-theme-font:
minor-latin"&gt;Wykonanie pierwszego etapu zakończonego protokołem odbioru: 21 dni kalendarzowych od podpisania umowy&lt;/span&gt;&lt;/p&gt;&lt;p class="MsoListParagraph"&gt;&lt;span lang="CS" style="font-family:&amp;quot;Calibri&amp;quot;,sans-serif;
mso-ascii-theme-font:minor-latin;mso-hansi-theme-font:minor-latin;mso-bidi-theme-font:
minor-latin"&gt;Wykonanie drugiego etapu zakończonego protokołem odbioru: 3 dni robocze wskazane przez Zamawiającego&lt;br&gt;&lt;/span&gt;&lt;span style="font-family:&amp;quot;Calibri&amp;quot;,sans-serif;mso-ascii-theme-font:
minor-latin;mso-hansi-theme-font:minor-latin;mso-bidi-theme-font:minor-latin;
mso-ansi-language:PL"&gt;&lt;/span&gt;&lt;/p&gt;&lt;p class="MsoNormal" style="line-height:115%"&gt;&lt;span style="font-family:&amp;quot;Calibri&amp;quot;,sans-serif;
mso-ascii-theme-font:minor-latin;mso-hansi-theme-font:minor-latin;mso-bidi-theme-font:
minor-latin;mso-ansi-language:PL;mso-fareast-language:PL"&gt;&amp;nbsp;&lt;/span&gt;&lt;/p&gt;&lt;ol style="margin-top:0cm" start="5" type="1"&gt;&lt;li class="MsoNormal" style="line-height:115%;mso-list:l1 level1 lfo1"&gt;&lt;u&gt;&lt;span style="font-family:&amp;quot;Calibri&amp;quot;,sans-serif;mso-ascii-theme-font:minor-latin;
     mso-hansi-theme-font:minor-latin;mso-bidi-theme-font:minor-latin;
     mso-ansi-language:PL;mso-fareast-language:PL"&gt;Miejsce i termin składania
     ofert:&lt;/span&gt;&lt;/u&gt;&lt;span style="font-family:&amp;quot;Calibri&amp;quot;,sans-serif;mso-ascii-theme-font:
     minor-latin;mso-hansi-theme-font:minor-latin;mso-bidi-theme-font:minor-latin;
     mso-ansi-language:PL;mso-fareast-language:PL"&gt;&lt;/span&gt;&lt;/li&gt;&lt;/ol&gt;&lt;p class="MsoNormal" style="margin-left:32.2pt;mso-add-space:auto;text-align:
justify;text-indent:-18.0pt;line-height:115%;mso-list:l0 level1 lfo3"&gt;&lt;span style="font-family:Symbol;mso-fareast-font-family:Symbol;mso-bidi-font-family:
Symbol;mso-ansi-language:PL;mso-fareast-language:PL"&gt;·&lt;span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style="font-family:&amp;quot;Calibri&amp;quot;,sans-serif;
mso-ascii-theme-font:minor-latin;mso-hansi-theme-font:minor-latin;mso-bidi-theme-font:
minor-latin;mso-ansi-language:PL;mso-fareast-language:PL"&gt;Ofertę z dopiskiem „Przeprawa pontonowa” należy przesłać pocztą elektroniczną do 08.04.2024 r. do godziny 12:00
na adres robert.sokulski@zstw.szczecin.pl lub&amp;nbsp;dostarczyć osobiście na
adres: Tadeusza Wendy 8, 70-655 Szczecin&lt;/span&gt;&lt;/p&gt;&lt;p class="MsoNormal" style="margin-left:32.2pt;mso-add-space:auto;text-align:
justify"&gt;&lt;span style="font-family:&amp;quot;Calibri&amp;quot;,sans-serif;mso-ascii-theme-font:
minor-latin;mso-hansi-theme-font:minor-latin;mso-bidi-theme-font:minor-latin;
mso-ansi-language:PL;mso-fareast-language:PL"&gt;&amp;nbsp;&lt;/span&gt;&lt;/p&gt;&lt;p class="MsoNormal" style="margin-left:32.2pt;mso-add-space:auto;text-align:
justify"&gt;&lt;span style="font-family:&amp;quot;Calibri&amp;quot;,sans-serif;mso-ascii-theme-font:
minor-latin;mso-hansi-theme-font:minor-latin;mso-bidi-theme-font:minor-latin;
mso-ansi-language:PL;mso-fareast-language:PL"&gt;&amp;nbsp;&lt;/span&gt;&lt;/p&gt;&lt;ol style="margin-top:0cm" start="6" type="1"&gt;&lt;li class="MsoNormal" style="text-align:justify;line-height:115%;mso-list:l1 level1 lfo1"&gt;&lt;u&gt;&lt;span style="font-family:&amp;quot;Calibri&amp;quot;,sans-serif;mso-ascii-theme-font:minor-latin;
     mso-hansi-theme-font:minor-latin;mso-bidi-theme-font:minor-latin;
     mso-ansi-language:PL;mso-fareast-language:PL"&gt;Ocena ofert:&lt;/span&gt;&lt;/u&gt;&lt;/li&gt;&lt;/ol&gt;&lt;p class="MsoNormal" style="margin-left:36.0pt;text-align:justify"&gt;&lt;span style="font-family:&amp;quot;Calibri&amp;quot;,sans-serif;mso-ascii-theme-font:minor-latin;
mso-hansi-theme-font:minor-latin;mso-bidi-theme-font:minor-latin;mso-ansi-language:
PL;mso-fareast-language:PL"&gt;Żegluga Szczecińska Turystyka Wydarzenia Sp. z o.o.
dokona oceny ważnych ofert na&amp;nbsp;podstawie poniższych kryteriów:&lt;/span&gt;&lt;/p&gt;&lt;p class="MsoNormal" style="margin-left:36.0pt;mso-add-space:auto;text-align:
justify"&gt;&lt;span style="font-family:&amp;quot;Calibri&amp;quot;,sans-serif;mso-ascii-theme-font:
minor-latin;mso-hansi-theme-font:minor-latin;mso-bidi-theme-font:minor-latin;
mso-ansi-language:PL;mso-fareast-language:PL"&gt;&amp;nbsp;&lt;/span&gt;&lt;/p&gt;&lt;p class="MsoNormal" style="margin-left:36.0pt;mso-add-space:auto;text-align:
justify"&gt;&lt;span style="font-family:&amp;quot;Calibri&amp;quot;,sans-serif;mso-ascii-theme-font:
minor-latin;mso-hansi-theme-font:minor-latin;mso-bidi-theme-font:minor-latin;
mso-ansi-language:PL;mso-fareast-language:PL"&gt;Cena - 100%&lt;/span&gt;&lt;/p&gt;&lt;p class="MsoNormal" style="margin-left:36.0pt;mso-add-space:auto;text-align:
justify"&gt;&lt;span style="font-family:&amp;quot;Calibri&amp;quot;,sans-serif;mso-ascii-theme-font:
minor-latin;mso-hansi-theme-font:minor-latin;mso-bidi-theme-font:minor-latin;
mso-ansi-language:PL;mso-fareast-language:PL"&gt;Cena oferty wyrażona w walucie
polskiej (PLN), winna być określona w kwotach netto zgodnie z opisem
zamówienia. &lt;/span&gt;&lt;/p&gt;&lt;p class="MsoNormal" style="margin-left:36.0pt;mso-add-space:auto;text-align:
justify"&gt;&lt;span style="font-family:&amp;quot;Calibri&amp;quot;,sans-serif;mso-ascii-theme-font:
minor-latin;mso-hansi-theme-font:minor-latin;mso-bidi-theme-font:minor-latin;
mso-ansi-language:PL;mso-fareast-language:PL"&gt;&amp;nbsp;&lt;/span&gt;&lt;/p&gt;&lt;p class="MsoNormal" style="margin-left:36.0pt;mso-add-space:auto;text-align:
justify"&gt;&lt;span style="font-family:&amp;quot;Calibri&amp;quot;,sans-serif;mso-ascii-theme-font:
minor-latin;mso-hansi-theme-font:minor-latin;mso-bidi-theme-font:minor-latin;
mso-ansi-language:PL;mso-fareast-language:PL"&gt;&amp;nbsp;&lt;/span&gt;&lt;/p&gt;&lt;ol style="margin-top:0cm" start="7" type="1"&gt;&lt;li class="MsoNormal" style="text-align:justify;line-height:115%;mso-list:l1 level1 lfo1"&gt;&lt;u&gt;&lt;span style="font-family:&amp;quot;Calibri&amp;quot;,sans-serif;mso-ascii-theme-font:minor-latin;
     mso-hansi-theme-font:minor-latin;mso-bidi-theme-font:minor-latin;
     mso-ansi-language:PL;mso-fareast-language:PL"&gt;Informacja dotycząca wyboru
     oferenta:&lt;/span&gt;&lt;/u&gt;&lt;/li&gt;&lt;/ol&gt;&lt;p class="MsoNormal" style="margin-left:72.0pt;mso-add-space:auto;text-align:
justify;text-indent:-18.0pt;line-height:115%;mso-list:l2 level1 lfo2"&gt;&lt;span style="font-family:Symbol;mso-fareast-font-family:Symbol;mso-bidi-font-family:
Symbol;mso-ansi-language:PL;mso-fareast-language:PL"&gt;·&lt;span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style="font-family:&amp;quot;Calibri&amp;quot;,sans-serif;
mso-ascii-theme-font:minor-latin;mso-hansi-theme-font:minor-latin;mso-bidi-theme-font:
minor-latin;mso-ansi-language:PL;mso-fareast-language:PL"&gt;W toku badania i
oceny ofert Zamawiający może żądać od oferentów wyjaśnień dotyczących treści
złożonych ofert. &lt;/span&gt;&lt;/p&gt;&lt;p class="MsoNormal" style="margin-left:72.0pt;mso-add-space:auto;text-align:
justify;text-indent:-18.0pt;line-height:115%;mso-list:l2 level1 lfo2"&gt;&lt;span style="font-family:Symbol;mso-fareast-font-family:Symbol;mso-bidi-font-family:
Symbol;mso-ansi-language:PL;mso-fareast-language:PL"&gt;·&lt;span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style="font-family:&amp;quot;Calibri&amp;quot;,sans-serif;
mso-ascii-theme-font:minor-latin;mso-hansi-theme-font:minor-latin;mso-bidi-theme-font:
minor-latin;mso-ansi-language:PL;mso-fareast-language:PL"&gt;O wyborze oferty ŻSTW
zawiadomi oferentów za pośrednictwem poczty email lub telefonicznie nie później
niż 14.03.2022 r. godz. 15.00&lt;/span&gt;&lt;/p&gt;&lt;p class="MsoNormal" style="margin-left:72.0pt;mso-add-space:auto;text-align:
justify;text-indent:-18.0pt;line-height:115%;mso-list:l2 level1 lfo2"&gt;&lt;span style="font-family:Symbol;mso-fareast-font-family:Symbol;mso-bidi-font-family:
Symbol;mso-ansi-language:PL;mso-fareast-language:PL"&gt;·&lt;span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style="font-family:&amp;quot;Calibri&amp;quot;,sans-serif;
mso-ascii-theme-font:minor-latin;mso-hansi-theme-font:minor-latin;mso-bidi-theme-font:
minor-latin;mso-ansi-language:PL;mso-fareast-language:PL"&gt;Zamawiający zastrzega
sobie prawo do unieważnienia prowadzonego wyboru ofert bez podania przyczyny. &lt;/span&gt;&lt;/p&gt;&lt;p class="MsoNormal" style="text-align:justify;line-height:115%"&gt;&lt;span style="font-family:&amp;quot;Calibri&amp;quot;,sans-serif;mso-ascii-theme-font:minor-latin;
mso-hansi-theme-font:minor-latin;mso-bidi-theme-font:minor-latin;mso-ansi-language:
PL;mso-fareast-language:PL"&gt;&amp;nbsp;&lt;/span&gt;&lt;/p&gt;&lt;ol style="margin-top:0cm" start="8" type="1"&gt;&lt;li class="MsoNormal" style="text-align:justify;line-height:115%;mso-list:l1 level1 lfo1"&gt;&lt;u&gt;&lt;span style="font-family:&amp;quot;Calibri&amp;quot;,sans-serif;mso-ascii-theme-font:minor-latin;
     mso-hansi-theme-font:minor-latin;mso-bidi-theme-font:minor-latin;
     mso-ansi-language:PL;mso-fareast-language:PL"&gt;Dodatkowe Informacje &lt;/span&gt;&lt;/u&gt;&lt;/li&gt;&lt;/ol&gt;&lt;p&gt;&lt;br&gt;&lt;/p&gt;&lt;p&gt;&lt;span style="font-family:&amp;quot;Calibri&amp;quot;,sans-serif;
mso-ascii-theme-font:minor-latin;mso-hansi-theme-font:minor-latin;mso-bidi-theme-font:
minor-latin;mso-ansi-language:PL;mso-fareast-language:PL"&gt;Płatność za wykonanie usługi zostanie podzielona na dwie transze. Pierwsza w wysokości 80% wartości umowy obejmuje pierwszy etap tj. wykonanie konstrukcji, druga, 20% wartości umowy obejmuje drugi etap czyli montaż konstrukcji.&amp;nbsp; &lt;br&gt;&lt;/span&gt;&lt;/p&gt;&lt;p&gt;&lt;span style="font-family:&amp;quot;Calibri&amp;quot;,sans-serif;
mso-ascii-theme-font:minor-latin;mso-hansi-theme-font:minor-latin;mso-bidi-theme-font:
minor-latin;mso-ansi-language:PL;mso-fareast-language:PL"&gt;Dodatkowych
informacji udzieli:&lt;/span&gt;&lt;/p&gt;&lt;p&gt;&lt;span style="font-family:Symbol;mso-fareast-font-family:Symbol;mso-bidi-font-family:
Symbol;mso-ansi-language:PL;mso-fareast-language:PL"&gt;·&lt;span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style="font-family:&amp;quot;Calibri&amp;quot;,sans-serif;
mso-ascii-theme-font:minor-latin;mso-hansi-theme-font:minor-latin;mso-bidi-theme-font:
minor-latin;mso-ansi-language:PL;mso-fareast-language:PL"&gt;Robert Sokulski,
e-mail: robert.sokulski@zstw.szczecin.pl&lt;/span&gt;&lt;/p&gt;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</si>
</sst>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9282418dda652e8d43c7b94df1005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1661020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913387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2025-05-05T00:06:00+02:00</dcterms:created>
  <dcterms:modified xsi:type="dcterms:W3CDTF">2025-05-05T00:06:00+02:00</dcterms:modified>
  <dc:title>Untitled Spreadsheet</dc:title>
  <dc:description/>
  <dc:subject/>
  <cp:keywords/>
  <cp:category/>
</cp:coreProperties>
</file>