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<sst xmlns="http://schemas.openxmlformats.org/spreadsheetml/2006/main" uniqueCount="33">
  <si>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</si>
  <si>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</si>
  <si>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</si>
  <si>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SAMOCHODU CIĘŻAROWEGO MULTICAR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</si>
  <si>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</si>
  <si>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</si>
  <si>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</si>
  <si>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</si>
  <si>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</si>
  <si>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</si>
  <si>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</si>
  <si>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</si>
  <si>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</si>
  <si>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</si>
  <si>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</si>
  <si>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</si>
  <si>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</si>
  <si>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</si>
  <si>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CIĘŻAROWEGO MULTICAR</t>
  </si>
  <si>
    <t xml:space="preserve">Zgodnie z opisem zawartym w ogłoszeniu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</si>
  <si>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</si>
  <si>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</si>
  <si>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</si>
  <si>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</si>
  <si>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</si>
  <si>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</si>
  <si>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</si>
  <si>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</si>
  <si>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ZP-MZK-2024-13-1 - ZAPROSZENIE - 20.03.2024.pdf</t>
  </si>
  <si>
    <t>ZAŁ. NR 1 - UMOWA SPRZEDAŻY MULTICAR - 20.03.2024.pdf</t>
  </si>
  <si>
    <t>ZAŁ. NR 2 - OFERTA SPRZEDAŻY - 20.03.2024.pdf</t>
  </si>
  <si>
    <t>ZAŁ.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</si>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</sst>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269667a7fc4951848eb5b83a797486.pdf" TargetMode="External"/><Relationship Id="rId_hyperlink_2" Type="http://schemas.openxmlformats.org/officeDocument/2006/relationships/hyperlink" Target="https://vwwv.platformazakupowa.pl/file/get_new/ee20138a9b500fabedd82272c513d2c0.pdf" TargetMode="External"/><Relationship Id="rId_hyperlink_3" Type="http://schemas.openxmlformats.org/officeDocument/2006/relationships/hyperlink" Target="https://vwwv.platformazakupowa.pl/file/get_new/f397c1e44873b462d20d50f337a318b4.pdf" TargetMode="External"/><Relationship Id="rId_hyperlink_4" Type="http://schemas.openxmlformats.org/officeDocument/2006/relationships/hyperlink" Target="https://vwwv.platformazakupowa.pl/file/get_new/1b4b422161b7460ffdc4a3f827ad5b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2938745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1647655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904699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904699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904699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904699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2025-05-03T21:27:58+02:00</dcterms:created>
  <dcterms:modified xsi:type="dcterms:W3CDTF">2025-05-03T21:27:58+02:00</dcterms:modified>
  <dc:title>Untitled Spreadsheet</dc:title>
  <dc:description/>
  <dc:subject/>
  <cp:keywords/>
  <cp:category/>
</cp:coreProperties>
</file>