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<sst xmlns="http://schemas.openxmlformats.org/spreadsheetml/2006/main" uniqueCount="34">
  <si>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</si>
  <si>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</si>
  <si>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</si>
  <si>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parawanów wyborczych do Zakładu Karnego w Czarnem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</si>
  <si>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</si>
  <si>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</si>
  <si>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</si>
  <si>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</si>
  <si>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</si>
  <si>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</si>
  <si>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</si>
  <si>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</si>
  <si>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</si>
  <si>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</si>
  <si>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</si>
  <si>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</si>
  <si>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</si>
  <si>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</si>
  <si>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</si>
  <si>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</si>
  <si>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</si>
  <si>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</si>
  <si>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Parawan wyborczy 60x60 - nadblatowy</t>
  </si>
  <si>
    <t>Parawan wyborczy, wykonany z PCV, grubość 5 mm, składany, rozmiar skrzydła 60x60 cm, połączenia skrzydeł na zawiasach, malowany w barwy biało-czerwone, w części centralnej skrzydła umieszczone godło Rzeczypospolitej Polskiej. Zdjęcie z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</si>
  <si>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</si>
  <si>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</si>
  <si>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</si>
  <si>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</si>
  <si>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</si>
  <si>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</si>
  <si>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</si>
  <si>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Parawan wyborczy 60x60.jpg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</si>
  <si>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</si>
  <si>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059 833 0731.&amp;nbsp;&amp;nbsp;&lt;/span&gt;&lt;/p&gt;&lt;p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</si>
</sst>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a2a9ec1ddaf0c22b5b10c80d5da6cc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2922724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1640884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1640884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2025-05-19T23:03:11+02:00</dcterms:created>
  <dcterms:modified xsi:type="dcterms:W3CDTF">2025-05-19T23:03:11+02:00</dcterms:modified>
  <dc:title>Untitled Spreadsheet</dc:title>
  <dc:description/>
  <dc:subject/>
  <cp:keywords/>
  <cp:category/>
</cp:coreProperties>
</file>