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<sst xmlns="http://schemas.openxmlformats.org/spreadsheetml/2006/main" uniqueCount="34">
  <si>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</si>
  <si>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</si>
  <si>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</si>
  <si>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FOTEL SKÓRZANY BIUROWY Z REGULACJĄ WYSOKOŚCI LUKS SZARY NA CHROMIE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</si>
  <si>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</si>
  <si>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</si>
  <si>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</si>
  <si>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</si>
  <si>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</si>
  <si>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</si>
  <si>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</si>
  <si>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</si>
  <si>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</si>
  <si>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</si>
  <si>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</si>
  <si>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</si>
  <si>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</si>
  <si>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</si>
  <si>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</si>
  <si>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</si>
  <si>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</si>
  <si>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</si>
  <si>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SKÓRZANY BIUROWY Z REGULACJĄ WYSOKOŚCI LUKS SZARY NA CHROMIE </t>
  </si>
  <si>
    <t xml:space="preserve">
®
    O nas
    Kontakt
Zaloguj
KATEGORIE
    pomieszczenia
    style
    nowości
    promocje
    outlet
Zobacz nas na Blogu
Zobacz nas na Facebooku
Zobacz nas na Instagramie
X
    jesteś tutaj
    JESTEŚ TUTAJ:
    Strona główna
    Fotele biurowe obrotowe
    Fotele biurowe gabinetowe
    FOTEL SKÓRZANY BIUROWY Z REGULACJĄ WYSOKOŚCI LUKS SZARY NA CHROMIE
FOTEL SKÓRZANY BIUROWY Z REGULACJĄ WYSOKOŚCI LUKS SZARY NA CHROMIE
sku: Fotel biurowy luks szary skóra ekologiczna, podstawa chrom
4.7
/ 5
dodaj do ulubionych
CENA:
649 ZŁ 1025 ZŁ
kalkulator ratalny
najniższa cena w ciągu ostatnich 30 dni: 649 ZŁ
KOSZT DOSTAWY:  
49 zł / Do 1szt. W w opakowaniu
WYSYŁKA: 
24h
NAJBLIŻSZA WYSYŁKA: W Piątek DO GODZ. 8:00
KOLEJNA WYSYŁKA: W Poniedziałek DO GODZ. 8:00
długość : 71,5 cm
szerokość : 60,5 cm
wysokość : 121 cm
waga : 19.1 kg / 1 paczka
W MAGAZYNIE
20%
0%
100%
-
+
promocja
Fotel skórzany biurowy z regulacją wysokości LUKS SZARY NA CHROMIE
Fotel skórzany biurowy z regulacją wysokości LUKS SZARY NA CHROMIE
Fotel skórzany biurowy z regulacją wysokości LUKS SZARY NA CHROMIE - w aranżacji
Fotel skórzany biurowy z regulacją wysokości LUKS SZARY NA CHROMIE - w aranżacji
Fotel skórzany biurowy z regulacją wysokości LUKS SZARY NA CHROMIE - w aranżacji
Fotel skórzany biurowy z regulacją wysokości LUKS SZARY NA CHROMIE - w aranżacji
Fotel skórzany biurowy z regulacją wysokości LUKS SZARY NA CHROMIE - w aranżacji
Fotel skórzany biurowy z regulacją wysokości LUKS SZARY NA CHROMIE - komfortowe siedzisko
Fotel skórzany biurowy z regulacją wysokości LUKS SZARY NA CHROMIE - podłokietniki
Fotel skórzany biurowy z regulacją wysokości LUKS SZARY NA CHROMIE - detale
Fotel skórzany biurowy z regulacją wysokości LUKS SZARY NA CHROMIE - wygodne oparcie
Fotel skórzany biurowy z regulacją wysokości LUKS SZARY NA CHROMIE - podstawa chrom
Fotel skórzany biurowy z regulacją wysokości LUKS SZARY NA CHROMIE - przód
zobacz więcej
Opis
Specyfikacja
cechy
funkcja bujania, obrotowe siedzisko, podłokietniki - tak, podstawa centralna z kółkami, regulowana wysokość, zagłówek - tak
Kolorystyka
kolor podstawy: chrom
kolor siedziska: szary
przeznaczenie
biuro, lokal usługowy, pracownia w domu
styl wnętrzarski
nowoczesny
Wymiary i waga
długość: 71,5 cm
szerokość: 60,5 cm
wysokość: 121 cm
długość siedziska: 50 cm
szerokość siedziska: 50 cm
wysokość siedziska: 57 cm
waga produktu : 16.9 kg
wysokość (min): 113,5 cm
wysokość siedziska (min): 49 cm
zakres regulacji wysokości: 8 cm
Materiały
materiał podstawy: metal, tworzywo sztuczne
materiał siedziska: skóra ekologiczna
Kod produktu
EAN: 5907698605706
Paczka Wysyłka
Opinie
Zadaj pytanie
break
INNE WARIANTY KOLORYSTYCZNE
break
PRODUKTY POWIĄZANE
break
OSTATNIO OGLĄDANE
    O NAS
    DANE FIRMY
    FORMY PŁATNOŚCI
    DOSTAWA
    OPINIE
    REGULAMIN
62 720 99 00
biuro@mebel-partner.pl
63-640 BRALIN, UL, KĘPIŃSKA 59
PON-PT: 8 00-17.00; SOB : 8 00-13.00
Mebel Partner Allegro
Mebel Partner Erli.pl
Mapa strony
MEBEL PARTNER ® 2024 - ALL RIGHT RESERVED
Wróć na górę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</si>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</sst>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898241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2917465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2917466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2917467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1638244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2025-05-18T07:38:33+02:00</dcterms:created>
  <dcterms:modified xsi:type="dcterms:W3CDTF">2025-05-18T07:38:33+02:00</dcterms:modified>
  <dc:title>Untitled Spreadsheet</dc:title>
  <dc:description/>
  <dc:subject/>
  <cp:keywords/>
  <cp:category/>
</cp:coreProperties>
</file>