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<sst xmlns="http://schemas.openxmlformats.org/spreadsheetml/2006/main" uniqueCount="36">
  <si>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</si>
  <si>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</si>
  <si>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</si>
  <si>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wykonawczego instalacji fotowoltaicznej do 50kWp na terenie Ośrodka Medycyny Eksperymentalnej i Innowacyjnej Uniwersytetu Rolniczego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</si>
  <si>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</si>
  <si>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</si>
  <si>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</si>
  <si>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</si>
  <si>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</si>
  <si>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</si>
  <si>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Według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</si>
  <si>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</si>
  <si>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</si>
  <si>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</si>
  <si>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</si>
  <si>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</si>
  <si>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</si>
  <si>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</si>
  <si>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</si>
  <si>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</si>
  <si>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</si>
  <si>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</si>
  <si>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wykonawczego instalacji fotowoltaicznej do 50kWp na dachu budynku Hali Sportowej Uniwersytetu Rolniczego w Krakowie.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</si>
  <si>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</si>
  <si>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</si>
  <si>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</si>
  <si>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</si>
  <si>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</si>
  <si>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</si>
  <si>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</si>
  <si>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</si>
  <si>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OPZ_PROJEKT_Fotowoltaika_OMEI_RĘDZINA.pdf</t>
  </si>
  <si>
    <t>Zał_OMEI_RĘDZINA.jpg</t>
  </si>
  <si>
    <t>OPZ_PROJEKT_Fotowoltaika_HALA_SPORTOWA.pdf</t>
  </si>
  <si>
    <t>Załącznik nr 1 Hala sportowa_przekrój budynku.pdf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</si>
  <si>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12 662 42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</si>
</sst>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0241f63713f1dab59a1af3a75388091.pdf" TargetMode="External"/><Relationship Id="rId_hyperlink_2" Type="http://schemas.openxmlformats.org/officeDocument/2006/relationships/hyperlink" Target="https://vwwv.platformazakupowa.pl/file/get_new/2c15a2f506cd668d533caa9f33c44505.jpg" TargetMode="External"/><Relationship Id="rId_hyperlink_3" Type="http://schemas.openxmlformats.org/officeDocument/2006/relationships/hyperlink" Target="https://vwwv.platformazakupowa.pl/file/get_new/9dd8a38b6e5380eee31b300fc111f913.pdf" TargetMode="External"/><Relationship Id="rId_hyperlink_4" Type="http://schemas.openxmlformats.org/officeDocument/2006/relationships/hyperlink" Target="https://vwwv.platformazakupowa.pl/file/get_new/f701bc2e0d4dfd7a35e0c191bd13a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1619717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886838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1619717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1619717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2025-02-06T12:51:30+01:00</dcterms:created>
  <dcterms:modified xsi:type="dcterms:W3CDTF">2025-02-06T12:51:30+01:00</dcterms:modified>
  <dc:title>Untitled Spreadsheet</dc:title>
  <dc:description/>
  <dc:subject/>
  <cp:keywords/>
  <cp:category/>
</cp:coreProperties>
</file>