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<sst xmlns="http://schemas.openxmlformats.org/spreadsheetml/2006/main" uniqueCount="42">
  <si>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</si>
  <si>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</si>
  <si>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</si>
  <si>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projektowej, przebudowy części pomieszczeń Szpitala Uzdrowiskowego nr III ' Markiewicz" na pokoje hotelowe- ul. Stanisława Staszica 5 i 7, Ciechocinek 87-720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</si>
  <si>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</si>
  <si>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</si>
  <si>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</si>
  <si>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</si>
  <si>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</si>
  <si>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</si>
  <si>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</si>
  <si>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</si>
  <si>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</si>
  <si>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</si>
  <si>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</si>
  <si>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</si>
  <si>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</si>
  <si>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</si>
  <si>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</si>
  <si>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</si>
  <si>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</si>
  <si>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</si>
  <si>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</si>
  <si>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</si>
  <si>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</si>
  <si>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</si>
  <si>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</si>
  <si>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</si>
  <si>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</si>
  <si>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</si>
  <si>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</si>
  <si>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 20231128_KONCEPCJA_MARKIEWICZ.pdf</t>
  </si>
  <si>
    <t>8.  Oświadczenie  Art. 7, ust. 1.docx</t>
  </si>
  <si>
    <t>7. zał 7 Projekt umowy.pdf</t>
  </si>
  <si>
    <t>6. Zal. nr 6 - Wykaz osob.doc</t>
  </si>
  <si>
    <t>5. Zał. nr 5 Wykaz osób do kontaktów.doc</t>
  </si>
  <si>
    <t>4. Zal. nr 4 - Wykaz wykonanych prac projektowych.doc</t>
  </si>
  <si>
    <t>3 zał. 3 Opis przedmiotu zamówienia.pdf</t>
  </si>
  <si>
    <t>2 Zał.  nr 2 Oświadczenie Wykonawcy RODO.docx</t>
  </si>
  <si>
    <t>1 Zał.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</si>
  <si>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</si>
  <si>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880 145 814 lub 606 647 216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</si>
</sst>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38f89741734378fcc177e157529641.pdf" TargetMode="External"/><Relationship Id="rId_hyperlink_2" Type="http://schemas.openxmlformats.org/officeDocument/2006/relationships/hyperlink" Target="https://vwwv.platformazakupowa.pl/file/get_new/63f0547e213f41164387074d6e595cca.docx" TargetMode="External"/><Relationship Id="rId_hyperlink_3" Type="http://schemas.openxmlformats.org/officeDocument/2006/relationships/hyperlink" Target="https://vwwv.platformazakupowa.pl/file/get_new/b4d95e9bb12b2ed758f980c2115b1252.pdf" TargetMode="External"/><Relationship Id="rId_hyperlink_4" Type="http://schemas.openxmlformats.org/officeDocument/2006/relationships/hyperlink" Target="https://vwwv.platformazakupowa.pl/file/get_new/58dc30ae94d62b7a1970ded8605c3fd3.doc" TargetMode="External"/><Relationship Id="rId_hyperlink_5" Type="http://schemas.openxmlformats.org/officeDocument/2006/relationships/hyperlink" Target="https://vwwv.platformazakupowa.pl/file/get_new/ff3538ee88935de68bfebdb70affeea0.doc" TargetMode="External"/><Relationship Id="rId_hyperlink_6" Type="http://schemas.openxmlformats.org/officeDocument/2006/relationships/hyperlink" Target="https://vwwv.platformazakupowa.pl/file/get_new/55e40e3ef7b4d3bf13ab8720171cdcc7.doc" TargetMode="External"/><Relationship Id="rId_hyperlink_7" Type="http://schemas.openxmlformats.org/officeDocument/2006/relationships/hyperlink" Target="https://vwwv.platformazakupowa.pl/file/get_new/40c0a539b147c063b2147c0d0f38b1f9.pdf" TargetMode="External"/><Relationship Id="rId_hyperlink_8" Type="http://schemas.openxmlformats.org/officeDocument/2006/relationships/hyperlink" Target="https://vwwv.platformazakupowa.pl/file/get_new/8d288dc96cfeba22785f5ff6593174d5.docx" TargetMode="External"/><Relationship Id="rId_hyperlink_9" Type="http://schemas.openxmlformats.org/officeDocument/2006/relationships/hyperlink" Target="https://vwwv.platformazakupowa.pl/file/get_new/05837f48c7ae5e94a786c3bfdb5dcd67.docx" TargetMode="External"/><Relationship Id="rId_hyperlink_10" Type="http://schemas.openxmlformats.org/officeDocument/2006/relationships/hyperlink" Target="https://vwwv.platformazakupowa.pl/file/get_new/49e6a2c74a3eee528a79a50819ee94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855121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855121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855121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855121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855121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2025-06-08T05:11:55+02:00</dcterms:created>
  <dcterms:modified xsi:type="dcterms:W3CDTF">2025-06-08T05:11:55+02:00</dcterms:modified>
  <dc:title>Untitled Spreadsheet</dc:title>
  <dc:description/>
  <dc:subject/>
  <cp:keywords/>
  <cp:category/>
</cp:coreProperties>
</file>