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<sst xmlns="http://schemas.openxmlformats.org/spreadsheetml/2006/main" uniqueCount="37">
  <si>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</si>
  <si>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</si>
  <si>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</si>
  <si>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laptopów na potrzeby Powiatowego Urzędu Pracy w Golubiu-Dobrzyniu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</si>
  <si>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</si>
  <si>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</si>
  <si>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</si>
  <si>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</si>
  <si>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</si>
  <si>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</si>
  <si>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</si>
  <si>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</si>
  <si>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umową.
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</si>
  <si>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</si>
  <si>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</si>
  <si>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</si>
  <si>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</si>
  <si>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</si>
  <si>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</si>
  <si>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</si>
  <si>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</si>
  <si>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</si>
  <si>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Laptop Dell Latitude 3450</t>
  </si>
  <si>
    <t>Zgodny ze specyfikacją.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</si>
  <si>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</si>
  <si>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</si>
  <si>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</si>
  <si>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</si>
  <si>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</si>
  <si>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</si>
  <si>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</si>
  <si>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</si>
  <si>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informacyjna.docx</t>
  </si>
  <si>
    <t>Załącznik Nr 1 Specyfikacja zakupu.pdf</t>
  </si>
  <si>
    <t>Załącznik Nr 3 - PROTOKÓŁ ODBIORU ZAMÓWIENIA ZGODNIE Z UMOWĄ.docx</t>
  </si>
  <si>
    <t>UMOWA NR OA.ZP.2200.14.JZAR.2023.doc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</si>
  <si>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52 30-33 wew.16&lt;/span&gt;&lt;/p&gt;&lt;p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</si>
</sst>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8f4b35d5230156e55855d45ac71c01d0.docx" TargetMode="External"/><Relationship Id="rId_hyperlink_2" Type="http://schemas.openxmlformats.org/officeDocument/2006/relationships/hyperlink" Target="https://vwwv.platformazakupowa.pl/file/get_new/d7c83580a595411d369b171982aa595c.pdf" TargetMode="External"/><Relationship Id="rId_hyperlink_3" Type="http://schemas.openxmlformats.org/officeDocument/2006/relationships/hyperlink" Target="https://vwwv.platformazakupowa.pl/file/get_new/acd5c1bc393b8b0482670252a2a49013.docx" TargetMode="External"/><Relationship Id="rId_hyperlink_4" Type="http://schemas.openxmlformats.org/officeDocument/2006/relationships/hyperlink" Target="https://vwwv.platformazakupowa.pl/file/get_new/7eb662dd838c2f8682c7e4cd87c690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848157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2757637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2757638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2757639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1549831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848157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848157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848157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848157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2025-06-06T23:04:06+02:00</dcterms:created>
  <dcterms:modified xsi:type="dcterms:W3CDTF">2025-06-06T23:04:06+02:00</dcterms:modified>
  <dc:title>Untitled Spreadsheet</dc:title>
  <dc:description/>
  <dc:subject/>
  <cp:keywords/>
  <cp:category/>
</cp:coreProperties>
</file>