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<sst xmlns="http://schemas.openxmlformats.org/spreadsheetml/2006/main" uniqueCount="46">
  <si>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</si>
  <si>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</si>
  <si>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</si>
  <si>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</si>
  <si>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</si>
  <si>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</si>
  <si>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</si>
  <si>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</si>
  <si>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</si>
  <si>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</si>
  <si>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</si>
  <si>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</si>
  <si>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</si>
  <si>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</si>
  <si>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</si>
  <si>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</si>
  <si>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</si>
  <si>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</si>
  <si>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</si>
  <si>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</si>
  <si>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</si>
  <si>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</si>
  <si>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</si>
  <si>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</si>
  <si>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</si>
  <si>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</si>
  <si>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psylocynę, psylocybinę (10 testów w op)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</si>
  <si>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</si>
  <si>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</si>
  <si>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</si>
  <si>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</si>
  <si>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PCP (10 testów w op)</t>
  </si>
  <si>
    <t>Odczynnik na efedrynę (10 testów w op)</t>
  </si>
  <si>
    <t>Odczynnik Ehrlich's (10 testów w op)</t>
  </si>
  <si>
    <t>Odczynnik Marguisa (10 testów w op)</t>
  </si>
  <si>
    <t>Odczynnik Froehde (opiaty) (10 testów w op)</t>
  </si>
  <si>
    <t>Odczynnik Simons"a (10 testów w op)</t>
  </si>
  <si>
    <t>Neutralizator kwasów (10 szt. w op)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</si>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</sst>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605dba8213596a3448e7d1d303cc82.doc" TargetMode="External"/><Relationship Id="rId_hyperlink_2" Type="http://schemas.openxmlformats.org/officeDocument/2006/relationships/hyperlink" Target="https://vwwv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1547293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1547294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1547301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1547302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1547305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1547306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1547311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1547318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1547326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1547332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1547335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1547339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1547342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846597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846597</v>
      </c>
      <c r="C30" s="1" t="s">
        <v>42</v>
      </c>
      <c r="D30" s="16" t="s">
        <v>44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2025-05-23T00:09:04+02:00</dcterms:created>
  <dcterms:modified xsi:type="dcterms:W3CDTF">2025-05-23T00:09:04+02:00</dcterms:modified>
  <dc:title>Untitled Spreadsheet</dc:title>
  <dc:description/>
  <dc:subject/>
  <cp:keywords/>
  <cp:category/>
</cp:coreProperties>
</file>