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<sst xmlns="http://schemas.openxmlformats.org/spreadsheetml/2006/main" uniqueCount="36">
  <si>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</si>
  <si>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</si>
  <si>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</si>
  <si>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i konserwacja regałów jezdnych w budynkach 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</si>
  <si>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</si>
  <si>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</si>
  <si>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</si>
  <si>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</si>
  <si>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</si>
  <si>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</si>
  <si>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</si>
  <si>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</si>
  <si>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</si>
  <si>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figurowaniu na białej liście podatników VAT lub o zwolnieniu z podatku VAT </t>
  </si>
  <si>
    <t>Należy potwierdzić wpisując numer konta i nazwę właściwego Urzędu Skarbowego w rubryce obok oraz "Zwolniony z VAT" jeśli dotyczy.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</si>
  <si>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</si>
  <si>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</si>
  <si>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</si>
  <si>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</si>
  <si>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</si>
  <si>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</si>
  <si>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</si>
  <si>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Przegląd, konserwacja, regulacja </t>
  </si>
  <si>
    <t>Wykonanie usługi przy regałach i klaserach 348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</si>
  <si>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</si>
  <si>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</si>
  <si>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</si>
  <si>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</si>
  <si>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</si>
  <si>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</si>
  <si>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</si>
  <si>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</si>
  <si>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Wykaz czynności.pdf</t>
  </si>
  <si>
    <t>Wzór umowy regały jezdne.pdf</t>
  </si>
  <si>
    <t>ZAŁĄCZNIK NR 1 Wykaz regałów.pdf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</si>
  <si>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pre-wrap;"&gt;&lt;br&gt;&lt;/span&gt;&lt;/p&gt;&lt;!--[if gte mso 9]&gt;&lt;xml&gt;
 &lt;o:DocumentProperties&gt;
  &lt;o:Author&gt;Sylwia Kępa&lt;/o:Author&gt;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</si>
</sst>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2f6bdcabfeca4d81a5c19df8803d74b.pdf" TargetMode="External"/><Relationship Id="rId_hyperlink_2" Type="http://schemas.openxmlformats.org/officeDocument/2006/relationships/hyperlink" Target="https://vwwv.platformazakupowa.pl/file/get_new/e21fa22c9c9bf51bd1a4f247fe01f62e.pdf" TargetMode="External"/><Relationship Id="rId_hyperlink_3" Type="http://schemas.openxmlformats.org/officeDocument/2006/relationships/hyperlink" Target="https://vwwv.platformazakupowa.pl/file/get_new/dadd075299ada6b7e7fb48c18a2ea6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838940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2728746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2728748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2728893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1536569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838940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838940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838940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2025-05-24T11:30:35+02:00</dcterms:created>
  <dcterms:modified xsi:type="dcterms:W3CDTF">2025-05-24T11:30:35+02:00</dcterms:modified>
  <dc:title>Untitled Spreadsheet</dc:title>
  <dc:description/>
  <dc:subject/>
  <cp:keywords/>
  <cp:category/>
</cp:coreProperties>
</file>