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<sst xmlns="http://schemas.openxmlformats.org/spreadsheetml/2006/main" uniqueCount="33">
  <si>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</si>
  <si>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</si>
  <si>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</si>
  <si>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Pasta BHP Majster 4 kg (bez dozownika)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</si>
  <si>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</si>
  <si>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</si>
  <si>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</si>
  <si>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</si>
  <si>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</si>
  <si>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</si>
  <si>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</si>
  <si>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</si>
  <si>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</si>
  <si>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</si>
  <si>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</si>
  <si>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</si>
  <si>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</si>
  <si>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</si>
  <si>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</si>
  <si>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</si>
  <si>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</si>
  <si>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</si>
  <si>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Pasta BHP Majster 4 kg (bez dozownika)
Pasta Majster jest przeznaczona dla pracowników warsztatów i zakładów przemysłowych. Charakteryzuje się wysoką wydajnością – dwukrotnie wyższą niż pasty wiórowe – oraz przyjemnym mydlanym zapachem. Zawiera środek cierny, który unosząc się w wodzie nie zapycha kanalizacji. Produkt nie powoduje podrażnienia skóry nawet przy częstym stosowaniu – co zostało potwierdzone badaniami dermatologicznymi.
Pasta usuwa zabrudzenia takie jak: smary, oleje, lepkie żywice i kleje, chemia budowlana.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</si>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</sst>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261985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261986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261987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234645</v>
      </c>
      <c r="C12" s="5" t="s">
        <v>3</v>
      </c>
      <c r="D12" s="5" t="s">
        <v>22</v>
      </c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2025-06-07T06:13:37+02:00</dcterms:created>
  <dcterms:modified xsi:type="dcterms:W3CDTF">2025-06-07T06:13:37+02:00</dcterms:modified>
  <dc:title>Untitled Spreadsheet</dc:title>
  <dc:description/>
  <dc:subject/>
  <cp:keywords/>
  <cp:category/>
</cp:coreProperties>
</file>