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<sst xmlns="http://schemas.openxmlformats.org/spreadsheetml/2006/main" uniqueCount="34">
  <si>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</si>
  <si>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</si>
  <si>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</si>
  <si>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powłoki malarskiej okien drewnianych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</si>
  <si>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</si>
  <si>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</si>
  <si>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</si>
  <si>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</si>
  <si>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</si>
  <si>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</si>
  <si>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września 2023 r. Proszę potwierdzić wpisując "Akceptuję" lub zaproponować możliwie najszybszy termin realizacji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</si>
  <si>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</si>
  <si>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</si>
  <si>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</si>
  <si>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</si>
  <si>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</si>
  <si>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</si>
  <si>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</si>
  <si>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</si>
  <si>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</si>
  <si>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powłoki malarskiej okien drewnianych</t>
  </si>
  <si>
    <t xml:space="preserve">W ramach realizacji przedmiotu zamówienia należy wykonać nw. czynności:
- sprawdzenie stanu powłoki lakierniczej: 
- wykrycie uszkodzeń, pęknięć, korozji 
- usunięcie luźnej powłoki,
- zmatowienie powłoki nieuszkodzonej,
- dwukrotne szpachlowanie i szlifowanie ubytków,
- malowanie podkładowe – Sigmalife VS Acryl Satin lub równoważne,
- dwukrotne malowanie nawierzchniowe w istniejącym kolorze – Sigma Torno Aqua Satin lub równoważne,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</si>
  <si>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</si>
  <si>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</si>
  <si>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</si>
  <si>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</si>
  <si>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</si>
  <si>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</si>
  <si>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</si>
  <si>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</si>
  <si>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wykaz okien.docx</t>
  </si>
  <si>
    <t>zdjęcia obrazujące stan okien.docx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</si>
  <si>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</si>
  <si>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31 00 565&lt;/span&gt;&lt;/p&gt;&lt;/li&gt;&lt;li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</si>
</sst>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3e79aca1f0cb53a1859a01e05dd9354.docx" TargetMode="External"/><Relationship Id="rId_hyperlink_2" Type="http://schemas.openxmlformats.org/officeDocument/2006/relationships/hyperlink" Target="https://vwwv.platformazakupowa.pl/file/get_new/cae3b5d827bd0f7dbbb590ed281905c1.docx" TargetMode="External"/><Relationship Id="rId_hyperlink_3" Type="http://schemas.openxmlformats.org/officeDocument/2006/relationships/hyperlink" Target="https://vwwv.platformazakupowa.pl/file/get_new/f3960606bda20d52d8c7814aa8928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2603932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1479656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1479656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1479656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1479656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2025-04-27T01:01:56+02:00</dcterms:created>
  <dcterms:modified xsi:type="dcterms:W3CDTF">2025-04-27T01:01:56+02:00</dcterms:modified>
  <dc:title>Untitled Spreadsheet</dc:title>
  <dc:description/>
  <dc:subject/>
  <cp:keywords/>
  <cp:category/>
</cp:coreProperties>
</file>