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<sst xmlns="http://schemas.openxmlformats.org/spreadsheetml/2006/main" uniqueCount="34">
  <si>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</si>
  <si>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</si>
  <si>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</si>
  <si>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urządzenia EMTEC Movie Cube V120H odtwarzacz Full HD 500GB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</si>
  <si>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</si>
  <si>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</si>
  <si>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</si>
  <si>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</si>
  <si>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</si>
  <si>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</si>
  <si>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</si>
  <si>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</si>
  <si>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12.12.2022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</si>
  <si>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</si>
  <si>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</si>
  <si>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</si>
  <si>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</si>
  <si>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</si>
  <si>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</si>
  <si>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</si>
  <si>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</si>
  <si>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</si>
  <si>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EMTEC Movie Cube V120H odtwarzacz Full HD 500GB </t>
  </si>
  <si>
    <t>Odtwarzacz multimedialny wyposażony w dwa porty USB, czytnik kart pamięci SD/SDHC/MMC/MS, dysk twardy o pojemności 500 GB oraz wyjście HDMI. Odtwarza pliki wideo, muzyczne oraz zdjęcia w formatach m.in: MPEG-1/2/4, Xvid, AVI, VOB, OGG, MP3, WMA, JPEG. Obsługa formatów napisów SRT, SSA, SMI, SUB. Radio internetowe oraz funkcja serwera NAS. Odtwarzacz posiada pilota. Odtwarza formaty video:	AVI - VOB - ISO - MKV - MOV - MP4 - MPG - TS - WMV - DAT - IFO - RM - RMVB - WMV - DAT - IFO - RM - RMVB
 Urządzenie nowe, na gwarancji.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</si>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</sst>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2293823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2293824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2293825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1323974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2025-06-06T10:20:36+02:00</dcterms:created>
  <dcterms:modified xsi:type="dcterms:W3CDTF">2025-06-06T10:20:36+02:00</dcterms:modified>
  <dc:title>Untitled Spreadsheet</dc:title>
  <dc:description/>
  <dc:subject/>
  <cp:keywords/>
  <cp:category/>
</cp:coreProperties>
</file>