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<sst xmlns="http://schemas.openxmlformats.org/spreadsheetml/2006/main" uniqueCount="46">
  <si>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</si>
  <si>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</si>
  <si>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</si>
  <si>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„Remont świetlicy wiejskiej w miejscowości Gołańcz Pomorska, gmina Trzebiatów”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</si>
  <si>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</si>
  <si>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</si>
  <si>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</si>
  <si>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</si>
  <si>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</si>
  <si>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</si>
  <si>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</si>
  <si>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</si>
  <si>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14.11.2022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</si>
  <si>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</si>
  <si>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</si>
  <si>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</si>
  <si>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</si>
  <si>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</si>
  <si>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</si>
  <si>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</si>
  <si>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</si>
  <si>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</si>
  <si>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</si>
  <si>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wypełnia aktywne formularze i załącza komplet dokumentów składających się na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</si>
  <si>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</si>
  <si>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</si>
  <si>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</si>
  <si>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</si>
  <si>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</si>
  <si>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</si>
  <si>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</si>
  <si>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</si>
  <si>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ofertowe_ŚWIETLICA W GOŁAŃCZY POMORSKIEJ_2022.pdf</t>
  </si>
  <si>
    <t>1. FORMULARZ OFERTOWY_Załącznik nr 1.docx</t>
  </si>
  <si>
    <t>1. FORMULARZ OFERTOWY_Załącznik nr 1.pdf</t>
  </si>
  <si>
    <t>2. Wykaz robót_Załacznik nr 2.docx</t>
  </si>
  <si>
    <t>2. Wykaz robót_Załacznik nr 2.pdf</t>
  </si>
  <si>
    <t>3. Wzór umowy_remont świetlicy w Gołańczy Pomorskiej_załącznik nr 3.pdf</t>
  </si>
  <si>
    <t>4.1. OPIS PRZEDMIOTU ZAMÓWIENIA_Załącznik nr 4.1.pdf</t>
  </si>
  <si>
    <t>4.2. Wydruk z SIP z lokalizacją świetlicy_Załącznik nr 4.2.pdf</t>
  </si>
  <si>
    <t>4.3. Dokumentacja zdjęciowa_Załącznik nr 4.3_cz.1.zip</t>
  </si>
  <si>
    <t>4.3. Dokumentacja zdjęciowa_Załącznik nr 4.3_cz.2.zip</t>
  </si>
  <si>
    <t>4.4. Dokumentacja rysunkowa.zip</t>
  </si>
  <si>
    <t>4.5. PRZEDMIARY.zip</t>
  </si>
  <si>
    <t>5. KLAUZULA INFORMACYJNA_Załącznik nr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</si>
  <si>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38 72 984&amp;nbsp;&amp;nbsp;&lt;/span&gt;&lt;/p&gt;&lt;p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</si>
</sst>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fa7449a9f6d0095affcb2bcb20ee5b.pdf" TargetMode="External"/><Relationship Id="rId_hyperlink_2" Type="http://schemas.openxmlformats.org/officeDocument/2006/relationships/hyperlink" Target="https://vwwv.platformazakupowa.pl/file/get_new/e799dfcf7d17b3e78a60f24412ebb8fc.docx" TargetMode="External"/><Relationship Id="rId_hyperlink_3" Type="http://schemas.openxmlformats.org/officeDocument/2006/relationships/hyperlink" Target="https://vwwv.platformazakupowa.pl/file/get_new/fa7b60f0094e893a690fe05cc71c3281.pdf" TargetMode="External"/><Relationship Id="rId_hyperlink_4" Type="http://schemas.openxmlformats.org/officeDocument/2006/relationships/hyperlink" Target="https://vwwv.platformazakupowa.pl/file/get_new/1c11c96e1db239a13ae74e938b2c98fe.docx" TargetMode="External"/><Relationship Id="rId_hyperlink_5" Type="http://schemas.openxmlformats.org/officeDocument/2006/relationships/hyperlink" Target="https://vwwv.platformazakupowa.pl/file/get_new/8c3b34603258f25809b5b350c1fd5028.pdf" TargetMode="External"/><Relationship Id="rId_hyperlink_6" Type="http://schemas.openxmlformats.org/officeDocument/2006/relationships/hyperlink" Target="https://vwwv.platformazakupowa.pl/file/get_new/8adf9fe9efbadc9ba6169f0709ce8a63.pdf" TargetMode="External"/><Relationship Id="rId_hyperlink_7" Type="http://schemas.openxmlformats.org/officeDocument/2006/relationships/hyperlink" Target="https://vwwv.platformazakupowa.pl/file/get_new/5a83e456e380b725ccfc69d3e8dd67c5.pdf" TargetMode="External"/><Relationship Id="rId_hyperlink_8" Type="http://schemas.openxmlformats.org/officeDocument/2006/relationships/hyperlink" Target="https://vwwv.platformazakupowa.pl/file/get_new/8415fa98b8c3ae72fe5f7df7a91d9a0a.pdf" TargetMode="External"/><Relationship Id="rId_hyperlink_9" Type="http://schemas.openxmlformats.org/officeDocument/2006/relationships/hyperlink" Target="https://vwwv.platformazakupowa.pl/file/get_new/b056b050de6b51b3fdb6ef0b87d94446.zip" TargetMode="External"/><Relationship Id="rId_hyperlink_10" Type="http://schemas.openxmlformats.org/officeDocument/2006/relationships/hyperlink" Target="https://vwwv.platformazakupowa.pl/file/get_new/a47464a2b71bcfb89948472e75fb802c.zip" TargetMode="External"/><Relationship Id="rId_hyperlink_11" Type="http://schemas.openxmlformats.org/officeDocument/2006/relationships/hyperlink" Target="https://vwwv.platformazakupowa.pl/file/get_new/0715c4a1d0660db5e967c50760caaf71.zip" TargetMode="External"/><Relationship Id="rId_hyperlink_12" Type="http://schemas.openxmlformats.org/officeDocument/2006/relationships/hyperlink" Target="https://vwwv.platformazakupowa.pl/file/get_new/ec139b370a524d7b4ec6c2d375e0fceb.zip" TargetMode="External"/><Relationship Id="rId_hyperlink_13" Type="http://schemas.openxmlformats.org/officeDocument/2006/relationships/hyperlink" Target="https://vwwv.platformazakupowa.pl/file/get_new/97468c051a44f991a1bf789683c68a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2171683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2171684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2171685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1267636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659838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659838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659838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659838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659838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659838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659838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659838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659838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659838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659838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659838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659838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2025-05-06T11:00:48+02:00</dcterms:created>
  <dcterms:modified xsi:type="dcterms:W3CDTF">2025-05-06T11:00:48+02:00</dcterms:modified>
  <dc:title>Untitled Spreadsheet</dc:title>
  <dc:description/>
  <dc:subject/>
  <cp:keywords/>
  <cp:category/>
</cp:coreProperties>
</file>