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<sst xmlns="http://schemas.openxmlformats.org/spreadsheetml/2006/main" uniqueCount="33">
  <si>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</si>
  <si>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</si>
  <si>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</si>
  <si>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koncepcji programowo-przestrzennej dla zadania nr 05100 pn. „Park &amp; Ride PKP Pracze”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</si>
  <si>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</si>
  <si>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</si>
  <si>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</si>
  <si>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</si>
  <si>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</si>
  <si>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</si>
  <si>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</si>
  <si>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</si>
  <si>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</si>
  <si>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</si>
  <si>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</si>
  <si>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</si>
  <si>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</si>
  <si>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</si>
  <si>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</si>
  <si>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</si>
  <si>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</si>
  <si>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</si>
  <si>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</si>
  <si>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</si>
  <si>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</si>
  <si>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</si>
  <si>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</si>
  <si>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</si>
  <si>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</si>
  <si>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</si>
  <si>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</si>
  <si>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05100 postępowanie  19.08.2022.zip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</si>
  <si>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class="MsoNormal" style="margin-bottom:6.0pt;text-align:justify;line-height:
14.0pt;mso-line-height-rule:exactly"&gt;&lt;span style="font-size:9.0pt"&gt;&lt;br&gt;&lt;/span&gt;&lt;/p&gt;&lt;p class="MsoNormal" style="margin-bottom:6.0pt;text-align:justify;line-height:
14.0pt;mso-line-height-rule:exactly"&gt;&lt;span style="font-size:9.0pt"&gt;Wrocławskie
Inwestycje Sp. z o.o., działając w imieniu i na rzecz Gminy Wrocław zaprasza do
złożenia oferty cenowej na realizację zamówienia&amp;nbsp; pn. „Opracowanie
koncepcji programowo-przestrzennej dla zadania nr 05100 pn. „Park &amp;amp; Ride
PKP Pracze”.”&lt;o:p&gt;&lt;/o:p&gt;&lt;/span&gt;&lt;/p&gt;&lt;p class="MsoNormal" style="margin-bottom:6.0pt;text-align:justify;line-height:
14.0pt;mso-line-height-rule:exactly"&gt;&lt;span style="font-size:9.0pt"&gt;&amp;nbsp;S&lt;/span&gt;&lt;span style="font-size: 9pt;"&gt;zczegółowy
zakres zamówienia ujęty został w OPZ&amp;nbsp;&lt;/span&gt;&lt;/p&gt;&lt;p class="MsoNormal" style="margin-bottom:6.0pt;text-align:justify;line-height:
14.0pt;mso-line-height-rule:exactly"&gt;&lt;strong&gt;&lt;u&gt;&lt;span style="font-size:9.0pt"&gt;Forma
złożenia oferty&lt;/span&gt;&lt;/u&gt;&lt;/strong&gt;&lt;strong&gt;&lt;u&gt;&lt;span lang="FR" style="font-size:9.0pt;
mso-ansi-language:FR"&gt;&lt;o:p&gt;&lt;/o:p&gt;&lt;/span&gt;&lt;/u&gt;&lt;/strong&gt;&lt;/p&gt;&lt;p class="MsoNormal" style="margin-bottom:6.0pt;text-align:justify"&gt;&lt;span lang="FR" style="font-size:9.0pt;mso-ansi-language:FR"&gt;Ofertę na Formularzu
oferty należy złożyć w terminie do
dnia&amp;nbsp; &lt;strong&gt;31.08.2022 r.&lt;/strong&gt; w formie:&lt;o:p&gt;&lt;/o:p&gt;&lt;/span&gt;&lt;/p&gt;&lt;p class="MsoNormal" style="margin-bottom:6.0pt;text-align:justify"&gt;&lt;span lang="FR" style="font-size:9.0pt;mso-ansi-language:FR"&gt;- pisemnej (osobiście,
listownie) na adres:&amp;nbsp; Wrocławskie Inwestycje Sp. z o.o. ul. Ofiar
Oświęcimskich 36,50 - 059
Wrocław&amp;nbsp;&amp;nbsp;&amp;nbsp;&amp;nbsp;&amp;nbsp;&amp;nbsp;&amp;nbsp;&amp;nbsp;&amp;nbsp;&amp;nbsp;&amp;nbsp;&amp;nbsp;&amp;nbsp;
&lt;o:p&gt;&lt;/o:p&gt;&lt;/span&gt;&lt;/p&gt;&lt;p class="MsoNormal" style="margin-bottom:6.0pt;text-align:justify"&gt;&lt;span lang="FR" style="font-size:9.0pt;mso-ansi-language:FR"&gt;-w wersji elektronicznej
na e-mail: &lt;strong&gt;&lt;a href="mailto:biuro@wi.wroc.pl"&gt;biuro@wi.wroc.pl&lt;/a&gt;&lt;o:p&gt;&lt;/o:p&gt;&lt;/strong&gt;&lt;/span&gt;&lt;/p&gt;&lt;p class="MsoNormal" style="margin-bottom:6.0pt;text-align:justify"&gt;&lt;u&gt;&lt;span lang="FR" style="font-size:9.0pt;mso-ansi-language:FR"&gt;Do oferty należy dołączyć:&lt;o:p&gt;&lt;/o:p&gt;&lt;/span&gt;&lt;/u&gt;&lt;/p&gt;&lt;p class="MsoNormal" style="margin-top:0cm;margin-right:0cm;margin-bottom:6.0pt;
margin-left:18.0pt;text-align:justify"&gt;&lt;span lang="FR" style="font-size:9.0pt;
mso-ansi-language:FR"&gt;1) Aktualny odpis z właściwego rejestru albo aktualne zaświadczenie
o wpisie do ewidencji działalności gospodarczej, jeżeli odrębne przepisy
wymagają wpisu do rejestru lub zgłoszenia do ewidencji działalności
gospodarczej, wystawiony nie wcześniej niż 6 miesięcy przed upływem terminu
składania ofert (kserokopia poświadczona za zgodność z oryginałem przez
Wykonawcę składającego ofertę)&lt;o:p&gt;&lt;/o:p&gt;&lt;/span&gt;&lt;/p&gt;&lt;p class="MsoNormal" style="margin-top:0cm;margin-right:0cm;margin-bottom:6.0pt;
margin-left:18.0pt;text-align:justify"&gt;&lt;span lang="FR" style="font-size:9.0pt;
mso-ansi-language:FR"&gt;2) Pełnomocnictwo, jeżeli ofertę składa pełnomocnik&lt;o:p&gt;&lt;/o:p&gt;&lt;/span&gt;&lt;/p&gt;&lt;p class="MsoNormal" style="text-align:justify"&gt;&lt;span lang="FR" style="font-size:
9.0pt;mso-ansi-language:FR"&gt;&amp;nbsp;&lt;/span&gt;&lt;span style="font-size: 9pt;"&gt;Niżej
wymienione załączniki:&lt;/span&gt;&lt;/p&gt;&lt;p class="MsoNormalCxSpMiddle" style="margin-left:36.0pt;mso-add-space:auto;
text-align:justify;text-indent:-18.0pt;mso-list:l0 level1 lfo1"&gt;&lt;!--[if !supportLists]--&gt;&lt;span style="font-size:9.0pt;mso-fareast-font-family:Calibri"&gt;1.&lt;span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style="font-size:9.0pt"&gt;Wzór formularza
ofertowego &lt;o:p&gt;&lt;/o:p&gt;&lt;/span&gt;&lt;/p&gt;&lt;p class="MsoNormalCxSpMiddle" style="margin-left:36.0pt;mso-add-space:auto;
text-align:justify;text-indent:-18.0pt;mso-list:l0 level1 lfo1"&gt;&lt;!--[if !supportLists]--&gt;&lt;span style="font-size:9.0pt;mso-fareast-font-family:Calibri"&gt;2.&lt;span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style="font-size:9.0pt"&gt;Wzór umowy&lt;o:p&gt;&lt;/o:p&gt;&lt;/span&gt;&lt;/p&gt;&lt;p&gt;
&lt;/p&gt;&lt;p class="MsoNormalCxSpMiddle" style="margin-left:36.0pt;mso-add-space:auto;
text-align:justify;text-indent:-18.0pt;mso-list:l0 level1 lfo1"&gt;&lt;!--[if !supportLists]--&gt;&lt;span style="font-size:9.0pt;mso-fareast-font-family:Calibri"&gt;3.&lt;span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style="font-size:9.0pt"&gt;OPZ&lt;o:p&gt;&lt;/o:p&gt;&lt;/span&gt;&lt;/p&gt;&lt;p&gt;&lt;span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</si>
</sst>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aa5afe5939e046a8357dbc9becf32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2154953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2154954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2154955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654358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2025-05-10T09:18:51+02:00</dcterms:created>
  <dcterms:modified xsi:type="dcterms:W3CDTF">2025-05-10T09:18:51+02:00</dcterms:modified>
  <dc:title>Untitled Spreadsheet</dc:title>
  <dc:description/>
  <dc:subject/>
  <cp:keywords/>
  <cp:category/>
</cp:coreProperties>
</file>