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<sst xmlns="http://schemas.openxmlformats.org/spreadsheetml/2006/main" uniqueCount="42">
  <si>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</si>
  <si>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</si>
  <si>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</si>
  <si>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"Dostawa urządzenia typu INSUFLATOR CO2 na potrzeby Bloku Operacyjnego”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</si>
  <si>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</si>
  <si>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</si>
  <si>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</si>
  <si>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</si>
  <si>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</si>
  <si>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</si>
  <si>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1 - należy wypełnić</t>
  </si>
  <si>
    <t>CIDG/KRS</t>
  </si>
  <si>
    <t>Należy dołączyć</t>
  </si>
  <si>
    <t>Pełnomocnictwo</t>
  </si>
  <si>
    <t>Jeśli trzeba dołączyć</t>
  </si>
  <si>
    <t>Opis przedmiotu zamówienia</t>
  </si>
  <si>
    <t>Załącznik nr 2- należy wypełnić</t>
  </si>
  <si>
    <t>certyfikatów  i/lub deklaracji potwierdzających  spełnienie norm lub dyrektyw uwzględniając w szczególności UE, deklaracja zgodności.</t>
  </si>
  <si>
    <t>załączyć kopie dokumentów</t>
  </si>
  <si>
    <t>Wpis do rejestru Wyrobów Medycznych</t>
  </si>
  <si>
    <t>Załączyć kopie dokumentu</t>
  </si>
  <si>
    <t>okres gwarancji</t>
  </si>
  <si>
    <t>wpisać z formularzu ofertowym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</si>
  <si>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</si>
  <si>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</si>
  <si>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</si>
  <si>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</si>
  <si>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</si>
  <si>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</si>
  <si>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</si>
  <si>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oferowana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</si>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</sst>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160c6bd224668134ad30a973394668.docx" TargetMode="External"/><Relationship Id="rId_hyperlink_2" Type="http://schemas.openxmlformats.org/officeDocument/2006/relationships/hyperlink" Target="https://vwwv.platformazakupowa.pl/file/get_new/95d3111f7ecd9509e3a8777711aec5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1986297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1986298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1986399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1986406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1183695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599416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599416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2025-04-27T17:04:31+02:00</dcterms:created>
  <dcterms:modified xsi:type="dcterms:W3CDTF">2025-04-27T17:04:31+02:00</dcterms:modified>
  <dc:title>Untitled Spreadsheet</dc:title>
  <dc:description/>
  <dc:subject/>
  <cp:keywords/>
  <cp:category/>
</cp:coreProperties>
</file>