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<sst xmlns="http://schemas.openxmlformats.org/spreadsheetml/2006/main" uniqueCount="34">
  <si>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</si>
  <si>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</si>
  <si>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</si>
  <si>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Płyn do chłodnic autobusowych ANF KK40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</si>
  <si>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</si>
  <si>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</si>
  <si>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</si>
  <si>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</si>
  <si>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</si>
  <si>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</si>
  <si>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</si>
  <si>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</si>
  <si>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</si>
  <si>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</si>
  <si>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</si>
  <si>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</si>
  <si>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</si>
  <si>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</si>
  <si>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</si>
  <si>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</si>
  <si>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</si>
  <si>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</si>
  <si>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chłodnic autobusowych ANF KK40 </t>
  </si>
  <si>
    <t>Gotowy płyn eksploatacyjny do chłodnic silników spalinowych, ANF KK 40 , odporny na zamarzanie -37C. Opakowanie beczka 200 litrów. Przy dostawie wymagane świadectwo jakości.Dostawy sukcesywne wg zamówień.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</si>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</sst>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559493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1861328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1861329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1861330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1110496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2025-05-11T07:29:24+02:00</dcterms:created>
  <dcterms:modified xsi:type="dcterms:W3CDTF">2025-05-11T07:29:24+02:00</dcterms:modified>
  <dc:title>Untitled Spreadsheet</dc:title>
  <dc:description/>
  <dc:subject/>
  <cp:keywords/>
  <cp:category/>
</cp:coreProperties>
</file>