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<sst xmlns="http://schemas.openxmlformats.org/spreadsheetml/2006/main" uniqueCount="33">
  <si>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</si>
  <si>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</si>
  <si>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</si>
  <si>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poniżej progu - Usługa -  Nieodwracalne kasowanie danych wraz z ich utylizacją  na potrzeby Powiatowego Urzędu Pracy w Skarżysku-Kamiennej</t>
  </si>
  <si>
    <t>Komentarz do całej oferty:</t>
  </si>
  <si>
    <t>LP</t>
  </si>
  <si>
    <t>Kryterium</t>
  </si>
  <si>
    <t>Opis</t>
  </si>
  <si>
    <t>Twoja propozycja/komentarz</t>
  </si>
  <si>
    <t>Oświadczenie o spełnianiu warunków udziału w postępowaniu</t>
  </si>
  <si>
    <t>Do postępowania należy dołączyć wypełniony załącznik</t>
  </si>
  <si>
    <t>Akceptacja umowy</t>
  </si>
  <si>
    <t>Akceptacja umowy TAK /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</si>
  <si>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</si>
  <si>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</si>
  <si>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</si>
  <si>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</si>
  <si>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</si>
  <si>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</si>
  <si>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</si>
  <si>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Nieodwracalne kasowanie danych wraz z utylizacją dysków twardych na potrzeby Powiatowego Urzędu Pracy w Skarżysku-Kamiennej   </t>
  </si>
  <si>
    <t>Przedmiotem zamówienia jest usługa nieodwracalnego kasowania danych z nośników magnetycznych (dyski twarde) wraz z ich utylizacją – 40 szt.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</si>
  <si>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</si>
  <si>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</si>
  <si>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</si>
  <si>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</si>
  <si>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</si>
  <si>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</si>
  <si>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</si>
  <si>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Załacznik nr 1_Oświadczenie.pdf</t>
  </si>
  <si>
    <t>Załacznik nr 2_Wzór umowy 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</si>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</sst>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a6b6004077979bb677ce31b11413d8.pdf" TargetMode="External"/><Relationship Id="rId_hyperlink_2" Type="http://schemas.openxmlformats.org/officeDocument/2006/relationships/hyperlink" Target="https://vwwv.platformazakupowa.pl/file/get_new/f594ddd4887b991a7b4891ff7ae669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1784815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1069060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1784174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1784815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2025-05-22T11:56:04+02:00</dcterms:created>
  <dcterms:modified xsi:type="dcterms:W3CDTF">2025-05-22T11:56:04+02:00</dcterms:modified>
  <dc:title>Untitled Spreadsheet</dc:title>
  <dc:description/>
  <dc:subject/>
  <cp:keywords/>
  <cp:category/>
</cp:coreProperties>
</file>