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<sst xmlns="http://schemas.openxmlformats.org/spreadsheetml/2006/main" uniqueCount="40">
  <si>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</si>
  <si>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</si>
  <si>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</si>
  <si>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Ubezpieczenie od następstw nieszczęśliwych wypadków (NNW) dla 1 osoby bezrobotnej - uczestnika studiów podyplomowych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</si>
  <si>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</si>
  <si>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</si>
  <si>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</si>
  <si>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</si>
  <si>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</si>
  <si>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</si>
  <si>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</si>
  <si>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</si>
  <si>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 przez Zamawiającego . Proszę potwierdzić wpisując "Akceptuję"</t>
  </si>
  <si>
    <t>Dodatkowe koszty</t>
  </si>
  <si>
    <t>Koszty  dostarczenia polisy po stronie wykonawcy. Proszę potwierdzić wpisując "Akceptuję"</t>
  </si>
  <si>
    <t>Klauzula informacyjna o przetwarzaniu danych osobowych</t>
  </si>
  <si>
    <t>Zapoznałem się z klauzulą informacyjną o przetwarzaniu danych osobowych. Proszę potwierdzić wpisując "Akceptuję"</t>
  </si>
  <si>
    <t>Treść zaproszenia</t>
  </si>
  <si>
    <t xml:space="preserve"> 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</si>
  <si>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</si>
  <si>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</si>
  <si>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</si>
  <si>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</si>
  <si>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</si>
  <si>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</si>
  <si>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</si>
  <si>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</si>
  <si>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</si>
  <si>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NNW dla osoby bezrobotnej -uczestnika studiów podyplomowych</t>
  </si>
  <si>
    <t xml:space="preserve">Usługa ubezpieczenia od NNW w  zakresie podstawowym  1 osoby na  okres 08.10.2021 r.  do dnia 30.09.2022 r. Polisa imienna suma ubezpieczenia 10.000 zł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</si>
  <si>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</si>
  <si>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</si>
  <si>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</si>
  <si>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</si>
  <si>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</si>
  <si>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</si>
  <si>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</si>
  <si>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</si>
  <si>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informacyjnaRODO.docx</t>
  </si>
  <si>
    <t>&lt;p&gt;&lt;span id="docs-internal-guid-039d93c1-7fff-c6ca-8953-6f12cee6c1da"&gt;&lt;/span&gt;&lt;/p&gt;&lt;p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style="font-family:&amp;quot;Calibri&amp;quot;,sans-serif"&gt;Szanowni
Państwo,&lt;/span&gt;&lt;/strong&gt;&lt;span style="font-family:&amp;quot;Calibri&amp;quot;,sans-serif"&gt;&lt;o:p&gt;&lt;/o:p&gt;&lt;/span&gt;&lt;/p&gt;&lt;p style="margin: 0cm 0cm 7.5pt;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style="font-family:&amp;quot;Calibri&amp;quot;,sans-serif"&gt;Powiatowy Urząd Pracy w Radomiu&amp;nbsp;
zaprasza&amp;nbsp; do złożenia oferty na&amp;nbsp;&lt;/span&gt;&lt;/strong&gt;&lt;span style="font-family:&amp;quot;Calibri&amp;quot;,sans-serif"&gt;&amp;nbsp;&lt;strong&gt;ubezpieczenie 1 osoby od następstw nieszczęśliwych
wypadków (NNW) w zakresie podstawowym.&lt;/strong&gt;&amp;nbsp;Powyższe
ubezpieczenie dotyczy osoby bezrobotnej, której finansowane
są&amp;nbsp;&amp;nbsp;studia podyplomowe zgodnie z art. 42a ustawy o promocji
zatrudnienia i instytucjach rynku pracy z dnia 20 kwietnia 2004 r. (tekst
jednolity Dz. U. z 2020 poz. 1409) zgodnie z którą Starosta ubezpiecza
uczestnika studiów podyplomowych od następstw nieszczęśliwych wypadków,
powstałych&amp;nbsp;&amp;nbsp;w związku ze studiami podyplomowymi oraz w drodze do
miejsca studiów&amp;nbsp; i z powrotem.&amp;nbsp;Osobie ubezpieczonej, zgodnie z polisą,
przysługuje odszkodowanie od następstw nieszczęśliwych wypadków powstałych w
związku ze studiami podyplomowymi oraz&amp;nbsp;w drodze do miejsca
studiów&amp;nbsp;&amp;nbsp;i z powrotem, wypłacane przez instytucję
ubezpieczeniową,&amp;nbsp;w której uczestnik został ubezpieczony.&lt;o:p&gt;&lt;/o:p&gt;&lt;/span&gt;&lt;/p&gt;&lt;p class="MsoNormal" style="margin: 0cm 0cm 7.5pt 21.3pt; text-align: justify;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style="font-family:&amp;quot;Calibri&amp;quot;,sans-serif"&gt;&lt;u&gt;Ubezpieczenie
będzie obowiązywać&amp;nbsp;&amp;nbsp;:&lt;/u&gt;&lt;o:p&gt;&lt;/o:p&gt;&lt;/span&gt;&lt;/p&gt;&lt;p style="margin: 0cm 0cm 7.5pt 14.2pt; text-align: justify; text-indent: -14.2pt;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style="font-family:Symbol;
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&lt;/span&gt;&lt;/span&gt;&lt;!--[endif]--&gt;&lt;strong&gt;&lt;u&gt;&lt;span style="font-family:&amp;quot;Calibri&amp;quot;,sans-serif"&gt;dla jednej osoby&lt;/span&gt;&lt;/u&gt;&lt;/strong&gt;&lt;span style="font-family:&amp;quot;Calibri&amp;quot;,sans-serif"&gt; od dnia&amp;nbsp;&amp;nbsp;rozpoczęcia
studiów podyplomowych tj&amp;nbsp;&lt;strong&gt;08.10.2021
r.&amp;nbsp;&amp;nbsp;do dnia 30.09.2022 r&lt;/strong&gt;.&lt;/span&gt;&lt;/p&gt;&lt;p class="MsoNormal" style="margin-left: 36pt; text-align: justify; text-indent: -36pt;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style="font-size:10.0pt;mso-bidi-font-size:12.0pt;line-height:115%;font-family: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style="font-family:&amp;quot;Calibri&amp;quot;,sans-serif"&gt;Forma
ubezpieczenia: imienna - suma ubezpieczenia: 10 000 zł.&lt;o:p&gt;&lt;/o:p&gt;&lt;/span&gt;&lt;/p&gt;&lt;p class="MsoNormal" style="margin-left: 14.2pt; text-align: justify; text-indent: -14.2pt;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style="font-size:10.0pt;mso-bidi-font-size:12.0pt;line-height:115%;font-family: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style="font-family:&amp;quot;Calibri&amp;quot;,sans-serif"&gt;Wykonawca
dostarczy polisę do siedziby Wykonawcy tj PUP w Radomiu na swój koszt,
niezwłocznie po jej wystawieniu.&lt;o:p&gt;&lt;/o:p&gt;&lt;/span&gt;&lt;/p&gt;&lt;p style="margin: 0cm 0cm 7.5pt;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&amp;quot;Calibri&amp;quot;,sans-serif"&gt;Przy wyborze Zamawiający będzie się kierował
kryterium&amp;nbsp;&lt;strong&gt;najniższej
ceny&lt;/strong&gt;&amp;nbsp;tj wysokości łącznej składki ubezpieczeniowej dla jednego&amp;nbsp; uczestnika studiów podyplomowych. Przed podpisaniem polisy wybrany przez
Zamawiającego Wykonawca będzie zobowiązany do&amp;nbsp;
przesłania&amp;nbsp;&amp;nbsp;&amp;nbsp;&amp;nbsp;zezwolenia właściwego organu na prowadzenie
działalności ubezpieczeniowej na terenie RP w myśl ustawy z dnia 6 kwietnia
2020r. o działalności ubezpieczeniowej&amp;nbsp;i reasekuracyjnej&amp;nbsp; (Dz.U. z 2020 r. poz.
895), co najmniej w zakresie ryzyka objętego przedmiotem zamówienia. Nie
dostarczenie w/w dokumentu spowoduje odrzucenie oferty&amp;nbsp;i wybór kolejnej z najniższą ceną.&lt;o:p&gt;&lt;/o:p&gt;&lt;/span&gt;&lt;/p&gt;&lt;p style="margin: 0cm 0cm 7.5pt;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&amp;quot;Calibri&amp;quot;,sans-serif"&gt;W celu realizacji zamówienia z wybranym Wykonawcą będą
podpisywane&amp;nbsp;&amp;nbsp;umowy ubezpieczeniowe w formie polisy, dla 1 osoby&amp;nbsp;&amp;nbsp;&lt;/span&gt;&lt;span style="font-family: Calibri, sans-serif;"&gt;w terminie wynikającym ze złożonego wniosku przez uczestnika studiów podyplomowych na podstawie zamówienia przekazanego przez Powiatowy Urząd
Pracy. Wykonawca po otrzymaniu zgłoszenia ma obowiązek przygotowania i
przesłania polisy niezwłocznie od przyjęcia zgłoszenia&amp;nbsp;&lt;/span&gt;&lt;span style="font-family: Calibri, sans-serif;"&gt;i przekazania niezbędnych danych do jej zawarcia.&amp;nbsp;&lt;/span&gt;&lt;/p&gt;&lt;p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style="font-family:&amp;quot;Calibri&amp;quot;,sans-serif"&gt;P&lt;/span&gt;&lt;/strong&gt;&lt;span style="font-family:&amp;quot;Calibri&amp;quot;,sans-serif"&gt;ostępowanie prowadzone przez
Zamawiającego w trybie zgodnym z regulaminem wewnętrznym organizacji.&lt;o:p&gt;&lt;/o:p&gt;&lt;/span&gt;&lt;/p&gt;&lt;p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style="font-family:&amp;quot;Calibri&amp;quot;,sans-serif"&gt;Zapraszamy do
złożenia ofert poprzez poniższy formularz elektroniczny. Zastrzegamy, że
postępowanie może zakończyć się brakiem wyboru oferty w przypadku przekroczenia
szacowanych środków.&lt;o:p&gt;&lt;/o:p&gt;&lt;/span&gt;&lt;/p&gt;&lt;p class="MsoNormal" style="text-align:justify;line-height:115%"&gt;&lt;strong&gt;&lt;span style="font-family:&amp;quot;Calibri&amp;quot;,sans-serif"&gt;W przypadku pytań:&amp;nbsp;&lt;/span&gt;&lt;/strong&gt;&lt;span style="font-family:&amp;quot;Calibri&amp;quot;,sans-serif"&gt;&lt;o:p&gt;&lt;/o:p&gt;&lt;/span&gt;&lt;/p&gt;&lt;p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style="font-family:&amp;quot;Calibri&amp;quot;,sans-serif"&gt;- merytorycznych,
proszę o kontakt poprzez przycisk "&lt;strong&gt;Wyślij
wiadomość do zamawiającego&lt;/strong&gt;" lub pod nr tel. 48&amp;nbsp;386-72-24
lub 48&amp;nbsp;386-72-30,&lt;o:p&gt;&lt;/o:p&gt;&lt;/span&gt;&lt;/p&gt;&lt;p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style="font-family:&amp;quot;Calibri&amp;quot;,sans-serif"&gt;- związanych z
obsługą platformy, proszę o kontakt z Centrum Wsparcia Klienta platformy
zakupowej Open Nexus czynnym od poniedziałku do piątku w dni robocze, w
godzinach od&amp;nbsp; &lt;strong&gt;8:00&lt;/strong&gt; do &lt;strong&gt;17:00&lt;/strong&gt;; tel. 22 101 02 02; e-mail:
cwk@platformazakupowa.pl&lt;o:p&gt;&lt;/o:p&gt;&lt;/span&gt;&lt;/p&gt;&lt;p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style="font-family:&amp;quot;Calibri&amp;quot;,sans-serif"&gt;Zaznaczamy,
że oficjalnym potwierdzeniem chęci realizacji zamówienia przez Zamawiającego
jest wysłanie zamówienia lub podpisanie umowy.&amp;nbsp;&lt;/span&gt;&lt;/strong&gt;&lt;span style="font-family:&amp;quot;Calibri&amp;quot;,sans-serif"&gt;&lt;o:p&gt;&lt;/o:p&gt;&lt;/span&gt;&lt;/p&gt;&lt;p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
&lt;/p&gt;&lt;p class="MsoNormal" style="text-align:justify;line-height:115%"&gt;&lt;span style="font-family:&amp;quot;Calibri&amp;quot;,sans-serif"&gt;&amp;nbsp;&lt;/span&gt;&lt;/p&gt;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</si>
</sst>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128a5095a452f8feff333ecfcf9c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1731471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1731472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1731473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1731474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1731475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1731476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1043533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518339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2025-06-06T09:39:55+02:00</dcterms:created>
  <dcterms:modified xsi:type="dcterms:W3CDTF">2025-06-06T09:39:55+02:00</dcterms:modified>
  <dc:title>Untitled Spreadsheet</dc:title>
  <dc:description/>
  <dc:subject/>
  <cp:keywords/>
  <cp:category/>
</cp:coreProperties>
</file>