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<sst xmlns="http://schemas.openxmlformats.org/spreadsheetml/2006/main" uniqueCount="34">
  <si>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</si>
  <si>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</si>
  <si>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</si>
  <si>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Wzorcowanie termometru elektronicznego typu LB 560D PT 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</si>
  <si>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</si>
  <si>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</si>
  <si>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</si>
  <si>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</si>
  <si>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</si>
  <si>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</si>
  <si>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</si>
  <si>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</si>
  <si>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</si>
  <si>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</si>
  <si>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</si>
  <si>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</si>
  <si>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</si>
  <si>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</si>
  <si>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</si>
  <si>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</si>
  <si>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</si>
  <si>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</si>
  <si>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termometru elektronicznego typu LB 560D PT 1000 nr fabryczny 424+402</t>
  </si>
  <si>
    <t>Wzorcowanie przez podmiot akredytowany w punktach 0°C, 20°C, 24°C, 94°C, 100°C, wydanie świadectwa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</si>
  <si>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</si>
  <si>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</si>
  <si>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</si>
  <si>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</si>
  <si>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</si>
  <si>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</si>
  <si>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</si>
  <si>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 termometry szklane.docx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</si>
  <si>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</si>
  <si>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 lub do RL MPS TEL. 509-074-666.&lt;/span&gt;&lt;/p&gt;&lt;p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</si>
</sst>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0db1f09e7f510dcefd1a44cd4d6e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1531560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1531561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1531562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947248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947248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2025-04-24T07:38:19+02:00</dcterms:created>
  <dcterms:modified xsi:type="dcterms:W3CDTF">2025-04-24T07:38:19+02:00</dcterms:modified>
  <dc:title>Untitled Spreadsheet</dc:title>
  <dc:description/>
  <dc:subject/>
  <cp:keywords/>
  <cp:category/>
</cp:coreProperties>
</file>