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<sst xmlns="http://schemas.openxmlformats.org/spreadsheetml/2006/main" uniqueCount="29">
  <si>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</si>
  <si>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</si>
  <si>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</si>
  <si>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Transport próbek do Laboratorium Medycznego Bruss w Gdyni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</si>
  <si>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</si>
  <si>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</si>
  <si>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</si>
  <si>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</si>
  <si>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</si>
  <si>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</si>
  <si>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</si>
  <si>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</si>
  <si>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</si>
  <si>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</si>
  <si>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</si>
  <si>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</si>
  <si>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</si>
  <si>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</si>
  <si>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Jeden wyjazd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</si>
  <si>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</si>
  <si>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</si>
  <si>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</si>
  <si>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</si>
  <si>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</si>
  <si>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</si>
  <si>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</si>
  <si>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</si>
  <si>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</si>
  <si>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pre-wrap;"&gt;Przedmiotem zapytania jest &lt;/span&gt;&lt;/font&gt;&lt;/span&gt;odbiór próbek z terenu SPS ZOZ w Lęborku, ul. Węgrzynowicza 13 oraz ich przewiezienie (&lt;span style="font-size: 14.6667px; white-space: pre-wrap; color: rgb(0, 0, 0); font-family: &amp;quot;Helvetica Neue&amp;quot;, sans-serif; background-color: transparent;"&gt;transport) do Laboratorium Medycznego Bruss ul. Powstania Styczniowego 9B, Gdynia Redłowo                     &lt;/span&gt;&lt;/p&gt;&lt;p dir="ltr" style="line-height:1.38;margin-top:0pt;margin-bottom:0pt;"&gt;&lt;span style="font-size: 14.6667px; white-space: pre-wrap; color: rgb(0, 0, 0); font-family: &amp;quot;Helvetica Neue&amp;quot;, sans-serif; background-color: transparent;"&gt;- średnia szacunkowa ilość wyjazdów w miesiącu: 36,&lt;/span&gt;&lt;/p&gt;&lt;p dir="ltr" style="line-height:1.38;margin-top:0pt;margin-bottom:0pt;"&gt;&lt;span style="background-color: transparent;"&gt;&lt;font color="#000000" face="Helvetica Neue, sans-serif"&gt;&lt;span style="font-size: 14.6667px; white-space: pre-wrap;"&gt;- odbiór próbek z terenu szpitala każdego dnia o godzinie 20:00, 7 dni w tygodniu,&lt;/span&gt;&lt;/font&gt;&lt;br&gt;&lt;/span&gt;&lt;/p&gt;&lt;p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pre-wrap;"&gt;- podpisanie zlecenia wyjazdu przez Powiatowego Inspektora Sanitarnego w Lęborku (w godzinach pracy urzędu w urzędzie, poza godzinami pracy urzędu w miejscu przebywania Inspektora),
- możliwe dodatkowe wyjazdy w godzinach nocnych, poza wyjazdem podstawowym na polecenie Lekarza Naczelnego SPS ZOZ w Lęborku,
- prowadzenie dokumentacji wyjazdu&lt;/span&gt;&lt;/font&gt;&lt;br&gt;&lt;/span&gt;&lt;/p&gt;&lt;p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pre-wrap;"&gt;- termin realizacji: od dnia podpisania umowy do 31.01.2021 r.&lt;/span&gt;&lt;/font&gt;&lt;/span&gt;&lt;/p&gt;&lt;p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86 35 280 od poniedziałku do piątku w dni robocze, w godzinach od  8:00 do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</si>
</sst>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382761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1294806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796220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2025-05-05T09:28:05+02:00</dcterms:created>
  <dcterms:modified xsi:type="dcterms:W3CDTF">2025-05-05T09:28:05+02:00</dcterms:modified>
  <dc:title>Untitled Spreadsheet</dc:title>
  <dc:description/>
  <dc:subject/>
  <cp:keywords/>
  <cp:category/>
</cp:coreProperties>
</file>