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<sst xmlns="http://schemas.openxmlformats.org/spreadsheetml/2006/main" uniqueCount="36">
  <si>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</si>
  <si>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</si>
  <si>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</si>
  <si>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Ozonowanie samochodów służbowych, osobowych i dostawczych, przestrzeń ładunkowa i pasażerska.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</si>
  <si>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</si>
  <si>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</si>
  <si>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</si>
  <si>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</si>
  <si>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</si>
  <si>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</si>
  <si>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</si>
  <si>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</si>
  <si>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 grudnia 2020r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</si>
  <si>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</si>
  <si>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</si>
  <si>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</si>
  <si>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</si>
  <si>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</si>
  <si>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</si>
  <si>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</si>
  <si>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</si>
  <si>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</si>
  <si>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</si>
  <si>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</si>
  <si>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Ozonowanie- cena za ozonowanie jednego samochodu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</si>
  <si>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</si>
  <si>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</si>
  <si>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</si>
  <si>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</si>
  <si>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</si>
  <si>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</si>
  <si>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</si>
  <si>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</si>
  <si>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</si>
  <si>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</si>
  <si>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&lt;em&gt;Ozonowanie samochodów służbowych, osobowych i dostawczych, przestrzeń ładunkowa i pasażerska.&lt;/em&gt;&lt;/span&gt;&lt;/p&gt;&lt;br&gt;&lt;blockquote&gt;&lt;blockquote&gt;&lt;p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&lt;/xml&gt;&lt;![endif]--&gt;&lt;/em&gt;&lt;/span&gt;&lt;span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pre-wrap;"&gt;&lt;em&gt;&lt;span style="font-size:10.0pt;font-family:&amp;quot;Times New Roman&amp;quot;,serif;
mso-fareast-font-family:&amp;quot;Times New Roman&amp;quot;;mso-ansi-language:PL;mso-fareast-language:
ZH-CN;mso-bidi-language:AR-SA"&gt;&lt;span style="mso-spacerun:yes"&gt;Szczegółowy opis przedmiotu zamówienia znajduje się w załączonych Warunkach Zamówienia.&lt;/span&gt;&lt;/span&gt;&lt;/em&gt;&lt;br&gt;&lt;/span&gt;&lt;/p&gt;&lt;p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środków.&lt;/span&gt;&lt;/p&gt;&lt;/blockquote&gt;&lt;/blockquote&gt;&lt;br&gt;&lt;br&gt;&lt;p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</si>
</sst>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1410ac32217dd4fea727ad002ad1d1.doc" TargetMode="External"/><Relationship Id="rId_hyperlink_2" Type="http://schemas.openxmlformats.org/officeDocument/2006/relationships/hyperlink" Target="https://vwwv.platformazakupowa.pl/file/get_new/8e0520cf7898c70873c3f67c75101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1224771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758097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362147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362147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2025-04-25T09:14:43+02:00</dcterms:created>
  <dcterms:modified xsi:type="dcterms:W3CDTF">2025-04-25T09:14:43+02:00</dcterms:modified>
  <dc:title>Untitled Spreadsheet</dc:title>
  <dc:description/>
  <dc:subject/>
  <cp:keywords/>
  <cp:category/>
</cp:coreProperties>
</file>