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<sst xmlns="http://schemas.openxmlformats.org/spreadsheetml/2006/main" uniqueCount="37">
  <si>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</si>
  <si>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</si>
  <si>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</si>
  <si>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i konserwacja zbiorników retencyjnych wody pitnej</t>
  </si>
  <si>
    <t>Komentarz do całej oferty:</t>
  </si>
  <si>
    <t>LP</t>
  </si>
  <si>
    <t>Kryterium</t>
  </si>
  <si>
    <t>Opis</t>
  </si>
  <si>
    <t>Twoja propozycja/komentarz</t>
  </si>
  <si>
    <t>KRS/ CEiDG</t>
  </si>
  <si>
    <t>Proszę załączyć aktualny odpis z właściwego rejestru lub z centralnej ewidencji informacji o działalności gospodarczej.</t>
  </si>
  <si>
    <t>Formularz ofertowy</t>
  </si>
  <si>
    <t>Prosimy załączyć wypełniony formularz ofertowy (zał. nr 1).</t>
  </si>
  <si>
    <t>Oświadczenie o spełnianiu warunków udziału w postepowaniu</t>
  </si>
  <si>
    <t>Prosimy załączyć podpisane oświadczenie warunków udziału w postępowaniu (zał. nr 2).</t>
  </si>
  <si>
    <t>Wzór umowy</t>
  </si>
  <si>
    <t>Prosimy zapoznać się z wzorem umowy (zał. nr 3).</t>
  </si>
  <si>
    <t>Informacją RODO</t>
  </si>
  <si>
    <t>Prosimy zapoznać się z informacją RODO (zał. nr 4).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</si>
  <si>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</si>
  <si>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</si>
  <si>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</si>
  <si>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</si>
  <si>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</si>
  <si>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</si>
  <si>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</si>
  <si>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</si>
  <si>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</si>
  <si>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</si>
  <si>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</si>
  <si>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</si>
  <si>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</si>
  <si>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</si>
  <si>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</si>
  <si>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ZO.pdf</t>
  </si>
  <si>
    <t>Załącznik nr 1 i nr 2.docx</t>
  </si>
  <si>
    <t>&lt;p&gt;&lt;strong&gt;Szpital Specjalistyczny w Pile im. Stanisława Staszica zaprasza do złożenia oferty w postępowaniu na usługę:&lt;/strong&gt;&lt;/p&gt;&lt;!--[if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</si>
</sst>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d13db558a14c659a7335808aa7ea9b.pdf" TargetMode="External"/><Relationship Id="rId_hyperlink_2" Type="http://schemas.openxmlformats.org/officeDocument/2006/relationships/hyperlink" Target="https://vwwv.platformazakupowa.pl/file/get_new/dff6210b4f9a122cef3c7df2c099fd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1115050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1115051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1115053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1115054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1115055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706731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328521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328521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2025-05-28T23:19:57+02:00</dcterms:created>
  <dcterms:modified xsi:type="dcterms:W3CDTF">2025-05-28T23:19:57+02:00</dcterms:modified>
  <dc:title>Untitled Spreadsheet</dc:title>
  <dc:description/>
  <dc:subject/>
  <cp:keywords/>
  <cp:category/>
</cp:coreProperties>
</file>