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<sst xmlns="http://schemas.openxmlformats.org/spreadsheetml/2006/main" uniqueCount="34">
  <si>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</si>
  <si>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</si>
  <si>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</si>
  <si>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Sprężarka klimatyzacji do autobusu Irisbus Iveco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</si>
  <si>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</si>
  <si>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</si>
  <si>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</si>
  <si>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</si>
  <si>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</si>
  <si>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</si>
  <si>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</si>
  <si>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</si>
  <si>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</si>
  <si>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</si>
  <si>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2 dni od daty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</si>
  <si>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</si>
  <si>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</si>
  <si>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</si>
  <si>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</si>
  <si>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</si>
  <si>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</si>
  <si>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</si>
  <si>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Sprężarka kilmatyzacji do autobusu Irisbus Iveco</t>
  </si>
  <si>
    <t>Nr Vin pojazdu:ZGA699L005E000246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</si>
  <si>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</si>
  <si>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</si>
  <si>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</si>
  <si>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</si>
  <si>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</si>
  <si>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</si>
  <si>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</si>
  <si>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</si>
  <si>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</si>
  <si>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&lt;p&gt;Części zamienne nowe oryginalne lub zamienniki porównywalnejjakości produkowane przez każde przedsiębiorstwo, które może w każdej chwilizaświadczyć, że części, których to dotyczy odpowiadają pod względem jakościelementom, które są lub były zastosowane w montażu danych pojazdów. w ofertach na zamienniki proszę podać producenta.&lt;br&gt;&lt;/p&gt;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</si>
</sst>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231890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794321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794322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794336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554711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2025-05-07T22:37:33+02:00</dcterms:created>
  <dcterms:modified xsi:type="dcterms:W3CDTF">2025-05-07T22:37:33+02:00</dcterms:modified>
  <dc:title>Untitled Spreadsheet</dc:title>
  <dc:description/>
  <dc:subject/>
  <cp:keywords/>
  <cp:category/>
</cp:coreProperties>
</file>