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<sst xmlns="http://schemas.openxmlformats.org/spreadsheetml/2006/main" uniqueCount="32">
  <si>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</si>
  <si>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</si>
  <si>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</si>
  <si>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gadżetów promocyjnych z logo Miasta Rydułtowy - pinsy (przypinki)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</si>
  <si>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</si>
  <si>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</si>
  <si>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</si>
  <si>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</si>
  <si>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</si>
  <si>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</si>
  <si>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</si>
  <si>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</si>
  <si>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</si>
  <si>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</si>
  <si>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</si>
  <si>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</si>
  <si>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</si>
  <si>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</si>
  <si>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</si>
  <si>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</si>
  <si>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200 szt. (1 wzór) przypinek okolicznościowych (pinsów) - szczegóły w opisie zamówienia -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</si>
  <si>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</si>
  <si>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</si>
  <si>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</si>
  <si>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</si>
  <si>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</si>
  <si>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</si>
  <si>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</si>
  <si>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</si>
  <si>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pins.jpg</t>
  </si>
  <si>
    <t>logo Rydułtowy short BID.pdf</t>
  </si>
  <si>
    <t>&lt;h3&gt;&lt;b&gt;&lt;u&gt;1. Opis przedmiotuzamówienia: &lt;/u&gt;&lt;/b&gt;&lt;br&gt;&lt;/h3&gt;&lt;p&gt;Przedmiot zamówieniaobejmuje realizację usługi dostarczenia &lt;b&gt;200 szt. (1 wzór)przypinek okolicznościowych (pinsów).&lt;/b&gt; &lt;br&gt;&lt;/p&gt;&lt;p&gt;Zlecenie obejmujeprzygotowanie projektu wzoru. &lt;u&gt;Udzielenie zamówieniauzależnione jest od akceptacji zaproponowanego projektu. &lt;/u&gt;&lt;br&gt;&lt;/p&gt;&lt;p&gt;&lt;b&gt;Wykonanie&lt;/b&gt;: Znaczkimetalowe (pinsy) wykonane z blachy mosiężnej lub podobnego materiału z zapinką typumotylek zlogoMiasta Rydułtowy,&amp;nbsp; w kształcie logo,rozmiar znaczka 14 mm x 19mm, zabezpieczonego przed uszkodzeniami warstwą (płytką) akrylu,który dodatkowo powoduje efekt wypukłości &lt;br&gt;&lt;/p&gt;&lt;p&gt;&lt;b&gt;Kształt&lt;/b&gt;:Herb Wymiary: 14 mm x 19 mm &lt;br&gt;&lt;/p&gt;&lt;p&gt;&lt;b&gt;Wcenie&lt;/b&gt;: znaczek metalowy, zapinka typu motylek,  projekt (realizacjaprojektu z otrzymanych materiałów – short BID) &lt;br&gt;&lt;/p&gt;&lt;h2&gt;&lt;u&gt;&lt;/u&gt;&lt;b&gt;&lt;u&gt;2. Istotne warunkirealizacji zamówienia: &lt;/u&gt;&lt;/b&gt;&lt;br&gt;&lt;/h2&gt;&lt;p&gt;Terminy: &lt;br&gt;&lt;/p&gt;&lt;p&gt;1)Wykonanie projektu graficznego – 1-2 dni,&lt;/p&gt;&lt;p&gt; 2) Wykonaniei  dostarczenie zamówienia, po zatwierdzeniu  - 4-5 tygodni.&lt;/p&gt;&lt;p&gt; 3) Terminy i warunkipłatności: po zakończeniu prawidłowego przeprowadzonego wykonaniausługi i dostarczenia produktu w terminie &lt;b&gt;14 dni &lt;/b&gt;od datydostarczenia prawidłowo wystawionej faktury Zamawiającemu. &lt;br&gt;&lt;/p&gt;&lt;p&gt;4) Wszelkie koszty związanez realizacją zamówienia w tym koszt transportu / przesyłki leżą&lt;b&gt;po stronie wykonawcy&lt;/b&gt;&lt;/p&gt;&lt;p&gt;5) Wykonawca gwarantuje, żeprodukt jest nowy i wolny od wad &lt;br&gt;&lt;/p&gt;&lt;p&gt;6) Przeprowadzone postępowanienie musi zakończyć się wyborem dostawcy &lt;br&gt;&lt;/p&gt;&lt;p&gt;7) Kryterium ocenynajniższa cena. &lt;br&gt;&lt;/p&gt;&lt;p&gt;8) W ofercie proszę o podanie &lt;b&gt;ceny BRUTTO za całe zamówienie&lt;/b&gt;&lt;br&gt;&lt;/p&gt;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</si>
</sst>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c2adf3c99bac01b3517ac262ae6046.jpg" TargetMode="External"/><Relationship Id="rId_hyperlink_2" Type="http://schemas.openxmlformats.org/officeDocument/2006/relationships/hyperlink" Target="https://vwwv.platformazakupowa.pl/file/get_new/6d431972e77a6e97f65cf6fab582d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722238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521887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211734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211734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2025-05-24T11:50:56+02:00</dcterms:created>
  <dcterms:modified xsi:type="dcterms:W3CDTF">2025-05-24T11:50:56+02:00</dcterms:modified>
  <dc:title>Untitled Spreadsheet</dc:title>
  <dc:description/>
  <dc:subject/>
  <cp:keywords/>
  <cp:category/>
</cp:coreProperties>
</file>