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<sst xmlns="http://schemas.openxmlformats.org/spreadsheetml/2006/main" uniqueCount="39">
  <si>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</si>
  <si>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</si>
  <si>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</si>
  <si>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Usługi: Sporządzenie przez osobę posiadającą stosowne uprawnienia zawodowe dokumentacji geodezyjnej polegającej na synchronizacji zapisów dotyczących działek ewidencyjnych, powstałych w wyniku podziału zatwierdzonego decyzją wydaną w trybie art. 73 ustawy z dnia 13.10.1998 r. Przepisy wprowadzające ustawy reformujące administrację publiczną lub przepisów ustawy z dnia 10 kwietnia 2003 roku o szczególnych zasadach przygotowania i realizacji inwestycji w zakresie dróg publicznych, z aktualnie obowiązującą ewidencją gruntów, celem ujawnienia przedmiotu oraz prawa własności nieruchomości nabytych na rzecz Powiatu Nowotarskiego w księgach wieczystych oraz w ewidencji gruntów (wykaz działek zgodnie z załącznikiem nr 1 do umowy).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</si>
  <si>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</si>
  <si>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</si>
  <si>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</si>
  <si>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</si>
  <si>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</si>
  <si>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</si>
  <si>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</si>
  <si>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</si>
  <si>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</si>
  <si>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</si>
  <si>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</si>
  <si>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</si>
  <si>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</si>
  <si>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</si>
  <si>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</si>
  <si>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</si>
  <si>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</si>
  <si>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</si>
  <si>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</si>
  <si>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</si>
  <si>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</si>
  <si>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</si>
  <si>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</si>
  <si>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</si>
  <si>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</si>
  <si>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</si>
  <si>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</si>
  <si>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</si>
  <si>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</si>
  <si>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</si>
  <si>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</si>
  <si>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</si>
  <si>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</si>
  <si>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Załącznik nr 4 lista nieruchomosci (załącznik nr 1 do umowy).xlsx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</si>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</sst>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3a4313015830d0cb8f61644557009c.pdf" TargetMode="External"/><Relationship Id="rId_hyperlink_2" Type="http://schemas.openxmlformats.org/officeDocument/2006/relationships/hyperlink" Target="https://vwwv.platformazakupowa.pl/file/get_new/ff3b5bbe451e32b6f3ca5b024cec4803.docx" TargetMode="External"/><Relationship Id="rId_hyperlink_3" Type="http://schemas.openxmlformats.org/officeDocument/2006/relationships/hyperlink" Target="https://vwwv.platformazakupowa.pl/file/get_new/19c6bde9cf6144c59a56be7b229c716d.doc" TargetMode="External"/><Relationship Id="rId_hyperlink_4" Type="http://schemas.openxmlformats.org/officeDocument/2006/relationships/hyperlink" Target="https://vwwv.platformazakupowa.pl/file/get_new/eaa99fe7b336fa56fe78f53b74f4fa7e.docx" TargetMode="External"/><Relationship Id="rId_hyperlink_5" Type="http://schemas.openxmlformats.org/officeDocument/2006/relationships/hyperlink" Target="https://vwwv.platformazakupowa.pl/file/get_new/d1799164d43416e65ab38196f26a10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1119159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2025-06-06T23:00:59+02:00</dcterms:created>
  <dcterms:modified xsi:type="dcterms:W3CDTF">2025-06-06T23:00:59+02:00</dcterms:modified>
  <dc:title>Untitled Spreadsheet</dc:title>
  <dc:description/>
  <dc:subject/>
  <cp:keywords/>
  <cp:category/>
</cp:coreProperties>
</file>