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<sst xmlns="http://schemas.openxmlformats.org/spreadsheetml/2006/main" uniqueCount="39">
  <si>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</si>
  <si>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</si>
  <si>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</si>
  <si>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Usługi: Sporządzenie przez osobę posiadającą stosowne uprawnienia zawodowe dokumentacji geodezyjnej polegającej na synchronizacji zapisów dotyczących działek ewidencyjnych wydzielonych dla potrzeb postępowania administracyjnego prowadzonego w trybie art. 73 ustawy z dnia 13.10.1998r. Przepisy wprowadzające ustawy reformujące administrację publiczną z aktualnie obowiązującą ewidencją gruntów, celem ujawnienia przedmiotu oraz prawa własności nieruchomości nabytych na rzecz Powiatu Nowotarskiego w księgach wieczystych oraz w ewidencji gruntów (wykaz działek zgodnie z załącznikiem).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</si>
  <si>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</si>
  <si>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</si>
  <si>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</si>
  <si>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</si>
  <si>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</si>
  <si>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</si>
  <si>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</si>
  <si>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</si>
  <si>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</si>
  <si>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</si>
  <si>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miesiące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</si>
  <si>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</si>
  <si>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</si>
  <si>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</si>
  <si>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</si>
  <si>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</si>
  <si>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</si>
  <si>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</si>
  <si>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</si>
  <si>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</si>
  <si>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</si>
  <si>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</si>
  <si>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</si>
  <si>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</si>
  <si>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</si>
  <si>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</si>
  <si>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</si>
  <si>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</si>
  <si>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</si>
  <si>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</si>
  <si>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oferty.docx</t>
  </si>
  <si>
    <t>Załącznik nr 2 - Projekt umowy.doc</t>
  </si>
  <si>
    <t>Załącznik nr 3 - Informacja Administratora danych osobowych.docx</t>
  </si>
  <si>
    <t>Załącznik nr 4 lista nieruchomosci (załącznik nr 1 do umowy).xlsx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</si>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</sst>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e9429bcd2f05c6a03ef7be21c1cd6b9.pdf" TargetMode="External"/><Relationship Id="rId_hyperlink_2" Type="http://schemas.openxmlformats.org/officeDocument/2006/relationships/hyperlink" Target="https://vwwv.platformazakupowa.pl/file/get_new/1c9219c1fe4d3df8042e7c5892bf76ea.docx" TargetMode="External"/><Relationship Id="rId_hyperlink_3" Type="http://schemas.openxmlformats.org/officeDocument/2006/relationships/hyperlink" Target="https://vwwv.platformazakupowa.pl/file/get_new/2a7f10358e73e281d73ff17201e8128f.doc" TargetMode="External"/><Relationship Id="rId_hyperlink_4" Type="http://schemas.openxmlformats.org/officeDocument/2006/relationships/hyperlink" Target="https://vwwv.platformazakupowa.pl/file/get_new/0d8c0d465a6223de97390efc9d7ecca9.docx" TargetMode="External"/><Relationship Id="rId_hyperlink_5" Type="http://schemas.openxmlformats.org/officeDocument/2006/relationships/hyperlink" Target="https://vwwv.platformazakupowa.pl/file/get_new/c633b3371210db206104f0a8fe1a6b2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3653677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1985484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1119133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1119133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1119133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1119133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1119133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2025-06-06T23:00:59+02:00</dcterms:created>
  <dcterms:modified xsi:type="dcterms:W3CDTF">2025-06-06T23:00:59+02:00</dcterms:modified>
  <dc:title>Untitled Spreadsheet</dc:title>
  <dc:description/>
  <dc:subject/>
  <cp:keywords/>
  <cp:category/>
</cp:coreProperties>
</file>