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51366d72412159e62f5b58da81891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3651561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1984656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1984657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1984672</v>
      </c>
      <c r="C15" s="6" t="s">
        <v>24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1118546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2025-06-08T00:21:19+02:00</dcterms:created>
  <dcterms:modified xsi:type="dcterms:W3CDTF">2025-06-08T00:21:19+02:00</dcterms:modified>
  <dc:title>Untitled Spreadsheet</dc:title>
  <dc:description/>
  <dc:subject/>
  <cp:keywords/>
  <cp:category/>
</cp:coreProperties>
</file>