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<sst xmlns="http://schemas.openxmlformats.org/spreadsheetml/2006/main" uniqueCount="30">
  <si>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</si>
  <si>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</si>
  <si>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</si>
  <si>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Ułożenie kostki w ramach zadania pn.: "Pomieszczenia magazynowe Stadionu Miejskiego im. Klemensa Biniakowskiego w Nakle nad Notecią".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</si>
  <si>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</si>
  <si>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</si>
  <si>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</si>
  <si>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</si>
  <si>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</si>
  <si>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</si>
  <si>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</si>
  <si>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</si>
  <si>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</si>
  <si>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</si>
  <si>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</si>
  <si>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</si>
  <si>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robót </t>
  </si>
  <si>
    <t xml:space="preserve">zgodnie z zakresem opisanym w załącznikach do postępowania.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</si>
  <si>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</si>
  <si>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</si>
  <si>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</si>
  <si>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</si>
  <si>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</si>
  <si>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</si>
  <si>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</si>
  <si>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</si>
  <si>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Zał. nr 1 - Zapytanie ofertowe.pdf</t>
  </si>
  <si>
    <t>2. Zał. nr 2 - Formularz oferty + oświadczenie.docx</t>
  </si>
  <si>
    <t>3. Zał. nr 4 - Plan sytuacyjny.pdf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</si>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</sst>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0302bc51a592a5b3684c7c0319a141b.pdf" TargetMode="External"/><Relationship Id="rId_hyperlink_2" Type="http://schemas.openxmlformats.org/officeDocument/2006/relationships/hyperlink" Target="https://vwwv.platformazakupowa.pl/file/get_new/be70caebfb4d2fd54736ff128b10056c.docx" TargetMode="External"/><Relationship Id="rId_hyperlink_3" Type="http://schemas.openxmlformats.org/officeDocument/2006/relationships/hyperlink" Target="https://vwwv.platformazakupowa.pl/file/get_new/74a37675da088bf413f202ddbf4c32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1117990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1983665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1117990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1117990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1117990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2025-06-08T00:28:01+02:00</dcterms:created>
  <dcterms:modified xsi:type="dcterms:W3CDTF">2025-06-08T00:28:01+02:00</dcterms:modified>
  <dc:title>Untitled Spreadsheet</dc:title>
  <dc:description/>
  <dc:subject/>
  <cp:keywords/>
  <cp:category/>
</cp:coreProperties>
</file>