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<sst xmlns="http://schemas.openxmlformats.org/spreadsheetml/2006/main" uniqueCount="36">
  <si>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</si>
  <si>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</si>
  <si>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</si>
  <si>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remontu pracowni komputerowej w Szkole Podstawowej nr 2 im. Janusza Korczaka w Czarnkowie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</si>
  <si>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</si>
  <si>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</si>
  <si>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</si>
  <si>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</si>
  <si>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</si>
  <si>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</si>
  <si>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</si>
  <si>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</si>
  <si>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</si>
  <si>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</si>
  <si>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realizacji od 30.06.2025 r. do 08.08.2025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</si>
  <si>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</si>
  <si>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</si>
  <si>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</si>
  <si>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</si>
  <si>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</si>
  <si>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</si>
  <si>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</si>
  <si>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</si>
  <si>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</si>
  <si>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remontu pracowni komputerowej w Szkole Podstawowej nr 2 im. Janusza Korczaka w Czarnkowie</t>
  </si>
  <si>
    <t>Przeprowadzenie remontu pracowni komputerowej w Szkole Podstawowej nr 2 im. Janusza Korczaka w Czarnkowie zgodnie z załączonym przedmiarem robót. Zamawiający umożliwia dokonanie wizji lokalnej pomieszczenia w celu dokonania oględzin zakresu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</si>
  <si>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</si>
  <si>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</si>
  <si>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</si>
  <si>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</si>
  <si>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</si>
  <si>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</si>
  <si>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</si>
  <si>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SP2_sala109_przedmiar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</si>
  <si>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</si>
  <si>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512 025 475&lt;/span&gt;&lt;/p&gt;&lt;p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</si>
</sst>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e1b9e28b6b1c9bb3e083b5dca02e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1982386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2025-06-08T02:02:09+02:00</dcterms:created>
  <dcterms:modified xsi:type="dcterms:W3CDTF">2025-06-08T02:02:09+02:00</dcterms:modified>
  <dc:title>Untitled Spreadsheet</dc:title>
  <dc:description/>
  <dc:subject/>
  <cp:keywords/>
  <cp:category/>
</cp:coreProperties>
</file>