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<sst xmlns="http://schemas.openxmlformats.org/spreadsheetml/2006/main" uniqueCount="38">
  <si>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</si>
  <si>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</si>
  <si>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</si>
  <si>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UBEZPIECZENIE KPWiK SP. Z O.O. W NAKLE NAD NOTECIĄ W ZAKRESIE ODPOWIEDZIALNOŚCI CYWILNEJ I UBEZPIECZENIA 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</si>
  <si>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</si>
  <si>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</si>
  <si>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</si>
  <si>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</si>
  <si>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</si>
  <si>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</si>
  <si>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</si>
  <si>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Klauzule fakultatywne</t>
  </si>
  <si>
    <t xml:space="preserve"> Kryterium zaakceptowanych klauzul w formularzu ofertowym (załącznik nr 1)</t>
  </si>
  <si>
    <t>Zezwolenie na wykonywanie działalności ubezpieczeniowej</t>
  </si>
  <si>
    <t xml:space="preserve"> Prosimy o załączenie zezwolenia (zgodnie z SIWZ) </t>
  </si>
  <si>
    <t>Odpis lub informacja z KRS lub CEiIDG</t>
  </si>
  <si>
    <t>Prosimy o załączenie (zgodnie z SIWZ)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</si>
  <si>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</si>
  <si>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</si>
  <si>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</si>
  <si>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</si>
  <si>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</si>
  <si>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</si>
  <si>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</si>
  <si>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mienia i odpowiedzialności cywilnej KPWiK Sp. z o.o.</t>
  </si>
  <si>
    <t>Prosimy o wypełnienie i załączenie formularza ofertowego stanowiącego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</si>
  <si>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</si>
  <si>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</si>
  <si>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</si>
  <si>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</si>
  <si>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</si>
  <si>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</si>
  <si>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</si>
  <si>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</si>
  <si>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ubezpieczenie mienia i oc KPWiK.pdf</t>
  </si>
  <si>
    <t>Załącznik nr 1 - formularz ofertowy KPWIK 2025.doc</t>
  </si>
  <si>
    <t>Załącznik nr 2- wniosek o udostępnienie części poufnej KPWIK.docx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</si>
  <si>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fax 52 3211-211, e-mail: w.budziak@polbroker.pl&lt;/span&gt;&lt;/p&gt;&lt;p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</si>
</sst>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8b76ee17687b28b63688d564451278.pdf" TargetMode="External"/><Relationship Id="rId_hyperlink_2" Type="http://schemas.openxmlformats.org/officeDocument/2006/relationships/hyperlink" Target="https://vwwv.platformazakupowa.pl/file/get_new/290ff84626b4c83424fee0057ae97962.doc" TargetMode="External"/><Relationship Id="rId_hyperlink_3" Type="http://schemas.openxmlformats.org/officeDocument/2006/relationships/hyperlink" Target="https://vwwv.platformazakupowa.pl/file/get_new/fde7df48b0490161fc7dec3e900229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1117000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2025-06-01T14:56:13+02:00</dcterms:created>
  <dcterms:modified xsi:type="dcterms:W3CDTF">2025-06-01T14:56:13+02:00</dcterms:modified>
  <dc:title>Untitled Spreadsheet</dc:title>
  <dc:description/>
  <dc:subject/>
  <cp:keywords/>
  <cp:category/>
</cp:coreProperties>
</file>