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<sst xmlns="http://schemas.openxmlformats.org/spreadsheetml/2006/main" uniqueCount="39">
  <si>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</si>
  <si>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</si>
  <si>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</si>
  <si>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trzykrotnego wykoszenia trawy na zbiorniku wielofunkcyjnym w Smardzowie, dz. Nr 106/18 obr. Smardzów, gm. Siechnice.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</si>
  <si>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</si>
  <si>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</si>
  <si>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</si>
  <si>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</si>
  <si>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</si>
  <si>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</si>
  <si>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</si>
  <si>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</si>
  <si>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</si>
  <si>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</si>
  <si>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</si>
  <si>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</si>
  <si>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</si>
  <si>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</si>
  <si>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</si>
  <si>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</si>
  <si>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</si>
  <si>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</si>
  <si>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</si>
  <si>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</si>
  <si>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Zbiornik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</si>
  <si>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</si>
  <si>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</si>
  <si>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</si>
  <si>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</si>
  <si>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</si>
  <si>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</si>
  <si>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</si>
  <si>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</si>
  <si>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- Usługa trzykrotnego wykoszenia trawy w Smardzowie.docx</t>
  </si>
  <si>
    <t>Umowa_koszenie zbiornika w Smardzowie.pdf</t>
  </si>
  <si>
    <t>Zał. 2 PB_Zbiornik Smardzów 2.2 PZT.pdf</t>
  </si>
  <si>
    <t>Zał. 1 lokalizacja (1).pdf</t>
  </si>
  <si>
    <t>Zapytanie ofertowe-Usługa trzykrotnego wykoszenia trawy na zbiorniku Smardzów_-sig.pdf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</si>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</sst>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27e1b7061783b3af9a3014b569457a6.docx" TargetMode="External"/><Relationship Id="rId_hyperlink_2" Type="http://schemas.openxmlformats.org/officeDocument/2006/relationships/hyperlink" Target="https://vwwv.platformazakupowa.pl/file/get_new/896cf6b18cab23158017221f30a5333f.pdf" TargetMode="External"/><Relationship Id="rId_hyperlink_3" Type="http://schemas.openxmlformats.org/officeDocument/2006/relationships/hyperlink" Target="https://vwwv.platformazakupowa.pl/file/get_new/562e7f473d0f4820eca95ddeab0a2da7.pdf" TargetMode="External"/><Relationship Id="rId_hyperlink_4" Type="http://schemas.openxmlformats.org/officeDocument/2006/relationships/hyperlink" Target="https://vwwv.platformazakupowa.pl/file/get_new/5604b5cc796a73669128060580589ec0.pdf" TargetMode="External"/><Relationship Id="rId_hyperlink_5" Type="http://schemas.openxmlformats.org/officeDocument/2006/relationships/hyperlink" Target="https://vwwv.platformazakupowa.pl/file/get_new/cd5f3a0702079d94e59aaa8df90db1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3644921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3644922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1980995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1116587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1116587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1116587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1116587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1116587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2025-06-03T02:20:20+02:00</dcterms:created>
  <dcterms:modified xsi:type="dcterms:W3CDTF">2025-06-03T02:20:20+02:00</dcterms:modified>
  <dc:title>Untitled Spreadsheet</dc:title>
  <dc:description/>
  <dc:subject/>
  <cp:keywords/>
  <cp:category/>
</cp:coreProperties>
</file>