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<sst xmlns="http://schemas.openxmlformats.org/spreadsheetml/2006/main" uniqueCount="42">
  <si>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</si>
  <si>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</si>
  <si>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</si>
  <si>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naklejek i etykiet samoprzylepnych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</si>
  <si>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</si>
  <si>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</si>
  <si>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</si>
  <si>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</si>
  <si>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</si>
  <si>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</si>
  <si>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</si>
  <si>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</si>
  <si>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</si>
  <si>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</si>
  <si>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</si>
  <si>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</si>
  <si>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</si>
  <si>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</si>
  <si>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</si>
  <si>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</si>
  <si>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</si>
  <si>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</si>
  <si>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</si>
  <si>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</si>
  <si>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naklejki i etykiety samoprzylepne</t>
  </si>
  <si>
    <t>3.    Zamawiający wymaga załączenia na platformie zakupowej:
1) skanu  formularza asortymentowo cenowego stanowiącego załącznik nr. 1 oraz formularza ofertowego                             
4.    W przypadku braku załączenia w/w załącznika do oferty na platformie zakupowej ,oferta zostanie odrzucona.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</si>
  <si>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</si>
  <si>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</si>
  <si>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</si>
  <si>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</si>
  <si>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</si>
  <si>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</si>
  <si>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</si>
  <si>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</si>
  <si>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 UMOWY.doc</t>
  </si>
  <si>
    <t>zaproszenie-002.pdf</t>
  </si>
  <si>
    <t>Formularz Ofertowy.doc</t>
  </si>
  <si>
    <t>ETYKIETY +NAKLEJKI.pdf</t>
  </si>
  <si>
    <t>Wzóe-BIELIZNA ZAKAŻNA.pdf</t>
  </si>
  <si>
    <t>Formularz asortymentowo-cenowy.xlsx</t>
  </si>
  <si>
    <t>___ ŚO 11 zał  2 naklejka z terminem przeglądu.docx</t>
  </si>
  <si>
    <t>&lt;p&gt;&lt;span id="docs-internal-guid-039d93c1-7fff-c6ca-8953-6f12cee6c1da"&gt;&lt;/span&gt;&lt;/p&gt;&lt;p class="MsoNormal" align="right" style="margin-left:177.0pt;text-align:right;
text-indent:35.4pt"&gt;&amp;nbsp; &amp;nbsp; Wrocław, dnia
22.05.2025r.&lt;o:p&gt;&lt;/o:p&gt;&lt;/p&gt;&lt;p dir="ltr" style="line-height:1.38;margin-top:0pt;margin-bottom:0pt;"&gt;Nr sprawy Szp242/FT-005/2025&lt;/p&gt;&lt;p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style="text-align:center;mso-layout-grid-align:
none;text-autospace:none"&gt;&lt;strong&gt;&lt;span style="color:black"&gt;Wojewódzki Szpital
Specjalistyczny we Wrocławiu, &lt;o:p&gt;&lt;/o:p&gt;&lt;/span&gt;&lt;/strong&gt;&lt;/p&gt;&lt;p class="MsoNormal" align="center" style="text-align:center;mso-layout-grid-align:
none;text-autospace:none"&gt;&lt;strong&gt;&lt;span style="color:black"&gt;ZAPRASZA DO SKŁADANIA
PROPOZYCJI CENOWEJ &lt;br&gt;
&lt;/span&gt;&lt;/strong&gt;&lt;span style="color:black;mso-bidi-font-weight:bold"&gt;na podst. art. 2
ust.1 pkt 1 ustawy Prawo zamówień publicznych &lt;o:p&gt;&lt;/o:p&gt;&lt;/span&gt;&lt;/p&gt;&lt;p dir="ltr" style="line-height:1.38;margin-top:0pt;margin-bottom:0pt;"&gt;&lt;strong style="text-align: justify; text-indent: -14.2pt;"&gt;1.&lt;span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&lt;/span&gt;&lt;/strong&gt;&lt;strong style="text-align: justify; text-indent: -14.2pt;"&gt;Przedmiot
zamówienia&lt;/strong&gt;&lt;/p&gt;&lt;p class="MsoNormal" style="margin-top:0cm;margin-right:0cm;margin-bottom:0cm;
margin-left:36.0pt;text-align:justify;text-indent:-18.0pt;line-height:normal;
mso-list:l1 level1 lfo2"&gt;1)&lt;span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&lt;/span&gt;&lt;!--[endif]--&gt;Przedmiotem zamówienia jest &lt;strong&gt;dostawa naklejek i etykiet samoprzylepnych&lt;/strong&gt; które&amp;nbsp; szczegółowo opisano w formularzu
asortymentowo cenowym stanowiącym załącznik nr 1 do zaproszenia.&lt;o:p&gt;&lt;/o:p&gt;&lt;/p&gt;&lt;p class="MsoNormal" style="margin-top:0cm;margin-right:0cm;margin-bottom:0cm;
margin-left:36.0pt;text-align:justify;text-indent:-18.0pt;line-height:normal;
mso-list:l1 level1 lfo2"&gt;2)&lt;span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&lt;/span&gt;&lt;!--[endif]--&gt;Zamawiający wymaga dostaw sukcesywnych od daty
podpisania umowy przez 12 miesięcy.&lt;o:p&gt;&lt;/o:p&gt;&lt;/p&gt;&lt;p class="MsoNormal" style="margin-top:0cm;margin-right:0cm;margin-bottom:0cm;
margin-left:36.0pt;text-align:justify;text-indent:-18.0pt;line-height:normal;
mso-list:l1 level1 lfo2"&gt;3)&lt;span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&lt;/span&gt;&lt;!--[endif]--&gt;Jako odrębny załącznik nr 2 do Zaproszenia,
Zamawiający zamieścił projekt umowy, która określa warunki umowne realizacji
przedmiotowego zaproszenia .&lt;o:p&gt;&lt;/o:p&gt;&lt;/p&gt;&lt;p dir="ltr" style="line-height:1.38;margin-top:0pt;margin-bottom:0pt;"&gt;&lt;br&gt;&lt;/p&gt;&lt;p class="MsoNormal" style="margin-top:0cm;margin-right:0cm;margin-bottom:0cm;
margin-left:14.2pt;text-indent:-14.2pt;line-height:normal;mso-list:l0 level2 lfo1;
tab-stops:list 0cm"&gt;&lt;!--[if !supportLists]--&gt;&lt;strong&gt;2.&lt;span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&lt;/span&gt;&lt;/strong&gt;&lt;!--[endif]--&gt;&lt;strong&gt;Miejsce i termin złożenia propozycji
cenowej&lt;o:p&gt;&lt;/o:p&gt;&lt;/strong&gt;&lt;/p&gt;&lt;p class="MsoNormal" style="margin-top:0cm;margin-right:0cm;margin-bottom:0cm;
margin-left:50.2pt;text-align:justify;text-indent:-18.0pt;line-height:normal;
mso-list:l2 level1 lfo3"&gt;1)&lt;span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&lt;/span&gt;&lt;!--[endif]--&gt;Ofertę należy złożyć w terminie do &lt;strong&gt;dnia 04.06.2025r. do godz. 10:00 &lt;/strong&gt;za
pośrednictwem platformy zakupowej: &lt;span style="color:#0070C0"&gt;&lt;a href="https://www.platformazakupowa.pl/pn/wssk_wroclaw"&gt;https://www.platformazakupowa.pl/pn/wssk_wroclaw&lt;/a&gt;
&lt;/span&gt;&lt;strong&gt;&lt;o:p&gt;&lt;/o:p&gt;&lt;/strong&gt;&lt;/p&gt;&lt;p class="MsoNormal" style="margin-top:0cm;margin-right:0cm;margin-bottom:0cm;
margin-left:50.2pt;text-align:justify;text-indent:-18.0pt;line-height:normal;
mso-list:l2 level1 lfo3"&gt;2)&lt;span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&lt;/span&gt;&lt;!--[endif]--&gt;&lt;span style="color:black"&gt;Otwarcie ofert nastąpi
na platformie zakupowej&amp;nbsp; w dniu 04&lt;strong&gt;.&lt;/strong&gt;&lt;/span&gt;&lt;strong&gt;06.2025r. o godz. 10:05.&lt;o:p&gt;&lt;/o:p&gt;&lt;/strong&gt;&lt;/p&gt;&lt;p class="MsoNormal" style="margin-top:0cm;margin-right:0cm;margin-bottom:0cm;
margin-left:50.2pt;text-align:justify;text-indent:-18.0pt;line-height:normal;
mso-list:l2 level1 lfo3"&gt;3)&lt;span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&lt;/span&gt;&lt;!--[endif]--&gt;W przypadku wystąpienia awarii systemu
teleinformatycznego, która spowoduje brak możliwości otwarcia ofert w terminie
określonym przez Zamawiającego otwarcie ofert nastąpi niezwłocznie po usunięciu
awarii.&lt;strong&gt;&lt;o:p&gt;&lt;/o:p&gt;&lt;/strong&gt;&lt;/p&gt;&lt;p class="MsoNormal" style="margin-top:0cm;margin-right:0cm;margin-bottom:0cm;
margin-left:50.2pt;text-align:justify;text-indent:-18.0pt;line-height:normal;
mso-list:l2 level1 lfo3"&gt;4)&lt;span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&lt;/span&gt;&lt;!--[endif]--&gt;Zamawiający&amp;nbsp;
poinformuje&amp;nbsp; o&amp;nbsp; zmianie&amp;nbsp;
terminu&amp;nbsp; otwarcia&amp;nbsp; ofert&amp;nbsp;
na&amp;nbsp; stronie internetowej
prowadzonego zapytania ofertowego.&lt;strong&gt;&lt;o:p&gt;&lt;/o:p&gt;&lt;/strong&gt;&lt;/p&gt;&lt;p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style="margin-top:0cm;margin-right:0cm;margin-bottom:0cm;
margin-left:14.2pt;text-align:justify;text-indent:-14.2pt;line-height:normal;
mso-list:l0 level2 lfo4;tab-stops:list 0cm"&gt;&lt;!--[if !supportLists]--&gt;&lt;strong&gt;3.&lt;span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&lt;/span&gt;&lt;/strong&gt;&lt;!--[endif]--&gt;&lt;strong&gt;Zamawiający
wymaga załączenia na platformie zakupowej:&lt;o:p&gt;&lt;/o:p&gt;&lt;/strong&gt;&lt;/p&gt;&lt;p class="MsoNormal" style="margin-left:14.2pt;text-align:justify"&gt;&lt;strong&gt;1) skanu&amp;nbsp;
formularza asortymentowo cenowego stanowiącego załącznik nr. 1 oraz
formularza ofertowego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&lt;o:p&gt;&lt;/o:p&gt;&lt;/strong&gt;&lt;/p&gt;&lt;p dir="ltr" style="line-height:1.38;margin-top:0pt;margin-bottom:0pt;"&gt;&lt;strong style="text-align: justify; text-indent: -14.2pt;"&gt;4.&lt;span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&lt;/span&gt;&lt;/strong&gt;&lt;span style="text-align: justify; text-indent: -14.2pt;"&gt;W przypadku braku załączenia w/w załącznika
do oferty na platformie zakupowej&lt;/span&gt;&lt;strong style="text-align: justify; text-indent: -14.2pt;"&gt;
,oferta zostanie odrzucona.&lt;/strong&gt;&lt;/p&gt;&lt;p dir="ltr" style="line-height:1.38;margin-top:0pt;margin-bottom:0pt;"&gt;&lt;strong style="text-align: justify;"&gt;5.&lt;/strong&gt;&lt;span style="text-align: justify;"&gt;&amp;nbsp; &lt;/span&gt;&lt;span style="text-align: justify;"&gt;Instrukcje
składania oferty dla Wykonawcy.&lt;/span&gt;&lt;span style="text-align: justify;"&gt; &lt;/span&gt;&lt;u style="text-align: justify;"&gt;&lt;span style="color:blue;mso-bidi-font-weight:
bold"&gt;&lt;a href="https://platformazakupowa.pl/strona/45-instrukcje"&gt;https://platformazakupowa.pl/strona/45-instrukcje&lt;/a&gt;&lt;/span&gt;&lt;/u&gt;&lt;/p&gt;&lt;p dir="ltr" style="line-height:1.38;margin-top:0pt;margin-bottom:0pt;"&gt;&lt;strong style="text-align: justify;"&gt;6.&lt;/strong&gt;&lt;span style="text-align: justify;"&gt;&amp;nbsp; &lt;/span&gt;&lt;span style="text-align: justify;"&gt;Przy wyborze propozycji cenowej Zamawiający
będzie kierował się najniższą ceną.&lt;/span&gt;&lt;/p&gt;&lt;p dir="ltr" style="line-height:1.38;margin-top:0pt;margin-bottom:0pt;"&gt;&lt;strong style="text-align: justify;"&gt;7.&lt;/strong&gt;&lt;span style="text-align: justify;"&gt;&amp;nbsp; &lt;/span&gt;&lt;span style="text-align: justify;"&gt;Zamawiający zastrzega sobie prawo do
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preserve;"&gt;&lt;strong style="color: rgb(102, 102, 102); font-family: &amp;quot;Open Sans&amp;quot;, sans-serif; font-size: 14px;"&gt;&lt;u&gt;&lt;span style="font-size:11.0pt;
color:black"&gt;&lt;br&gt;&lt;/span&gt;&lt;/u&gt;&lt;/strong&gt;&lt;/span&gt;&lt;/p&gt;&lt;p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preserve;"&gt;&lt;strong style="color: rgb(102, 102, 102); font-family: &amp;quot;Open Sans&amp;quot;, sans-serif; font-size: 14px;"&gt;&lt;u&gt;&lt;span style="font-size:11.0pt;
color:black"&gt;Załączniki do niniejszego Zaproszenia:&lt;/span&gt;&lt;/u&gt;&lt;/strong&gt;&lt;/span&gt;&lt;/p&gt;&lt;p dir="ltr" style="line-height:1.38;margin-top:0pt;margin-bottom:0pt;"&gt;&lt;span style="color: black; font-size: 11pt;"&gt;1.&lt;/span&gt;&lt;span style="color: black; font-size: 11pt;"&gt;&amp;nbsp;&amp;nbsp;&amp;nbsp; &lt;/span&gt;&lt;span style="color: black; font-size: 11pt;"&gt;&amp;nbsp;&lt;/span&gt;&lt;span style="color: black; font-size: 11pt;"&gt;Formularz
ofertowy - załącznik nr 3&lt;/span&gt;&lt;/p&gt;&lt;p dir="ltr" style="line-height:1.38;margin-top:0pt;margin-bottom:0pt;"&gt;&lt;span style="color: black; font-size: 11pt;"&gt;2.&lt;/span&gt;&lt;span style="color: black; font-size: 11pt;"&gt;&amp;nbsp;&amp;nbsp;&amp;nbsp;&amp;nbsp; &lt;/span&gt;&lt;span style="color: black; font-size: 11pt;"&gt;Formularz asortymentowo cenowy – załącznik
nr 1&lt;/span&gt;&lt;/p&gt;&lt;p dir="ltr" style="line-height:1.38;margin-top:0pt;margin-bottom:0pt;"&gt;&lt;span style="color: black; font-size: 11pt;"&gt;3.&lt;/span&gt;&lt;span style="color: black; font-size: 11pt;"&gt;&amp;nbsp;&amp;nbsp;&amp;nbsp;&amp;nbsp; &lt;/span&gt;&lt;span style="color: black; font-size: 11pt;"&gt;Projekt&lt;/span&gt;&lt;span style="color: black; font-size: 11pt;"&gt;&amp;nbsp;
&lt;/span&gt;&lt;span style="color: black; font-size: 11pt;"&gt;umowy - załącznik nr 2&lt;/span&gt;&lt;/p&gt;&lt;p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713270551&amp;nbsp;&amp;nbsp;&lt;/span&gt;&lt;/p&gt;&lt;p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</si>
</sst>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ec20b70a29a84d3a72d099be19c2afb.doc" TargetMode="External"/><Relationship Id="rId_hyperlink_2" Type="http://schemas.openxmlformats.org/officeDocument/2006/relationships/hyperlink" Target="https://vwwv.platformazakupowa.pl/file/get_new/dead9aa692de6b8ef71a10aae5c8d232.pdf" TargetMode="External"/><Relationship Id="rId_hyperlink_3" Type="http://schemas.openxmlformats.org/officeDocument/2006/relationships/hyperlink" Target="https://vwwv.platformazakupowa.pl/file/get_new/4d7376a71000006631cafb53f0cbd8d7.doc" TargetMode="External"/><Relationship Id="rId_hyperlink_4" Type="http://schemas.openxmlformats.org/officeDocument/2006/relationships/hyperlink" Target="https://vwwv.platformazakupowa.pl/file/get_new/64a1f932735f9cf5bbb601cdeff04f6b.pdf" TargetMode="External"/><Relationship Id="rId_hyperlink_5" Type="http://schemas.openxmlformats.org/officeDocument/2006/relationships/hyperlink" Target="https://vwwv.platformazakupowa.pl/file/get_new/2c00209cca3115eab676537c818f6b48.pdf" TargetMode="External"/><Relationship Id="rId_hyperlink_6" Type="http://schemas.openxmlformats.org/officeDocument/2006/relationships/hyperlink" Target="https://vwwv.platformazakupowa.pl/file/get_new/4e66413c88de833ffd2a8a95bba611d9.xlsx" TargetMode="External"/><Relationship Id="rId_hyperlink_7" Type="http://schemas.openxmlformats.org/officeDocument/2006/relationships/hyperlink" Target="https://vwwv.platformazakupowa.pl/file/get_new/b8620f191460bfba00f755ed5a680f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3643419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3643420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1980142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1116160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1116160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1116160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1116160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1116160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1116160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1116160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2025-06-08T00:26:25+02:00</dcterms:created>
  <dcterms:modified xsi:type="dcterms:W3CDTF">2025-06-08T00:26:25+02:00</dcterms:modified>
  <dc:title>Untitled Spreadsheet</dc:title>
  <dc:description/>
  <dc:subject/>
  <cp:keywords/>
  <cp:category/>
</cp:coreProperties>
</file>