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<sst xmlns="http://schemas.openxmlformats.org/spreadsheetml/2006/main" uniqueCount="36">
  <si>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</si>
  <si>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</si>
  <si>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</si>
  <si>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zawiesie do podnoszenia i przenoszenia kręgów betonowych.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</si>
  <si>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</si>
  <si>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</si>
  <si>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</si>
  <si>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</si>
  <si>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</si>
  <si>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</si>
  <si>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</si>
  <si>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</si>
  <si>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</si>
  <si>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</si>
  <si>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</si>
  <si>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</si>
  <si>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</si>
  <si>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</si>
  <si>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</si>
  <si>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</si>
  <si>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</si>
  <si>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</si>
  <si>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</si>
  <si>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</si>
  <si>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ZAWIESIE ŁAŃCUCHOWE DO KRĘGÓW BETONOWYCH</t>
  </si>
  <si>
    <t>Zawiesie do podnoszenia i przenoszenia kręgów betonowych. 
Zawiesie łańcuchowe 3-cięgnowe z chwytakami.
Parametry techniczne:
udźwig: 2,1 – 3 T
zakres chwytania: 40-120 mm
rodzaj Zawiesie: samokleszczące 
malowanie: proszkowo
Uchwyty spełniają wymagania aktualnie obowiązujących norm i przepisów w zakresie ich projektowania, badań oraz wymogów Dyrektywy Maszynowej 2006/42/WE.
Produkt nowy, nieużywany.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</si>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</sst>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3fd1c55080b200380ae55f314b29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1977626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1114575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2025-05-24T03:35:23+02:00</dcterms:created>
  <dcterms:modified xsi:type="dcterms:W3CDTF">2025-05-24T03:35:23+02:00</dcterms:modified>
  <dc:title>Untitled Spreadsheet</dc:title>
  <dc:description/>
  <dc:subject/>
  <cp:keywords/>
  <cp:category/>
</cp:coreProperties>
</file>