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<sst xmlns="http://schemas.openxmlformats.org/spreadsheetml/2006/main" uniqueCount="40">
  <si>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</si>
  <si>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</si>
  <si>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</si>
  <si>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IZP.2411.102.2025.MMO Zakup urządzeń oraz systemu do uruchomienia sieci bezprzewodowej WiFi dla Onkologicznego Centrum Wsparcia Badań Klinicznych w Świętokrzyskim Centrum Onkologii w Kielcach.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</si>
  <si>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</si>
  <si>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</si>
  <si>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</si>
  <si>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</si>
  <si>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</si>
  <si>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</si>
  <si>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</si>
  <si>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</si>
  <si>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 otrzymania prawidłowo wystawionej faktury. Proszę potwierdzić wpisując "Akceptuję"</t>
  </si>
  <si>
    <t>Termin realizacji</t>
  </si>
  <si>
    <t>Do 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</si>
  <si>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</si>
  <si>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</si>
  <si>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</si>
  <si>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</si>
  <si>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</si>
  <si>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</si>
  <si>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</si>
  <si>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</si>
  <si>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</si>
  <si>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urządzeń oraz systemu do uruchomienia sieci bezprzewodowej WiFi dla Onkologicznego Centrum Wsparcia Badań Klinicznych w Świętokrzyskim Centrum Onkologii w Kielcach.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</si>
  <si>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</si>
  <si>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</si>
  <si>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</si>
  <si>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</si>
  <si>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</si>
  <si>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</si>
  <si>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</si>
  <si>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</si>
  <si>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</si>
  <si>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 OPIS PRZEDMIOTU ZAMÓWIENIA.pdf</t>
  </si>
  <si>
    <t>02_zał. nr 1_OPZ.docx</t>
  </si>
  <si>
    <t>03_zał. nr 2_DRUK OFERTA.docx</t>
  </si>
  <si>
    <t>04_zał. nr 3_UMOWA.docx</t>
  </si>
  <si>
    <t>05_zał_nr_4_Wykaz wykonanych zamówień.doc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</si>
  <si>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tel,41/367-44-81.&lt;/span&gt;&lt;/p&gt;&lt;p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</si>
</sst>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f64d9abba0f6456e8cc04ecc65aa36.pdf" TargetMode="External"/><Relationship Id="rId_hyperlink_2" Type="http://schemas.openxmlformats.org/officeDocument/2006/relationships/hyperlink" Target="https://vwwv.platformazakupowa.pl/file/get_new/ee1d9db4c8da3882900ce86e6a5d4ea3.docx" TargetMode="External"/><Relationship Id="rId_hyperlink_3" Type="http://schemas.openxmlformats.org/officeDocument/2006/relationships/hyperlink" Target="https://vwwv.platformazakupowa.pl/file/get_new/36f2800a51d65d6f12a90e7a6001e03d.docx" TargetMode="External"/><Relationship Id="rId_hyperlink_4" Type="http://schemas.openxmlformats.org/officeDocument/2006/relationships/hyperlink" Target="https://vwwv.platformazakupowa.pl/file/get_new/d01b31a79129dfd50842689bbb6a21c8.docx" TargetMode="External"/><Relationship Id="rId_hyperlink_5" Type="http://schemas.openxmlformats.org/officeDocument/2006/relationships/hyperlink" Target="https://vwwv.platformazakupowa.pl/file/get_new/1b2534aab87cd454b8184f65128a78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1113453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1113453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1113453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1113453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1113453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2025-06-07T00:11:19+02:00</dcterms:created>
  <dcterms:modified xsi:type="dcterms:W3CDTF">2025-06-07T00:11:19+02:00</dcterms:modified>
  <dc:title>Untitled Spreadsheet</dc:title>
  <dc:description/>
  <dc:subject/>
  <cp:keywords/>
  <cp:category/>
</cp:coreProperties>
</file>