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<sst xmlns="http://schemas.openxmlformats.org/spreadsheetml/2006/main" uniqueCount="30">
  <si>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</si>
  <si>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</si>
  <si>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</si>
  <si>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kabli do transmisji danych oraz adapterów.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</si>
  <si>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</si>
  <si>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</si>
  <si>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</si>
  <si>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</si>
  <si>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</si>
  <si>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</si>
  <si>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</si>
  <si>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</si>
  <si>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</si>
  <si>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</si>
  <si>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</si>
  <si>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</si>
  <si>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</si>
  <si>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</si>
  <si>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</si>
  <si>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</si>
  <si>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</si>
  <si>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</si>
  <si>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</si>
  <si>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</si>
  <si>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cenowe_04_2025.pdf</t>
  </si>
  <si>
    <t>1. Formularz oferty - do RC_05_2024.docx</t>
  </si>
  <si>
    <t>1. Opis przedmiotu zamówienia - do RC_04_2025.pdf</t>
  </si>
  <si>
    <t>1. Protokol odbioru - do RC_05_2024.pdf</t>
  </si>
  <si>
    <t>1. RODO_05_2025.pdf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</si>
  <si>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12pt;"&gt;&lt;strong&gt;&amp;nbsp;„&lt;/strong&gt;&lt;/span&gt;&lt;span style="font-size: 16px;"&gt;&lt;strong&gt;Zakup kabli do transmisji danych oraz adapterów.&lt;/strong&gt;&lt;/span&gt;&lt;span style="font-size: 12pt;"&gt;&lt;strong&gt;”&lt;/strong&gt;&lt;/span&gt;&lt;/font&gt;&lt;strong&gt;&lt;span style="font-size: 10.5pt; font-family: Arial, sans-serif;"&gt;- nr postępowania 19/LOG/RC/2025&lt;/span&gt;&lt;/strong&gt;&lt;span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
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
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22.05.2025
r.,&amp;nbsp;o godzinie&amp;nbsp;12:00&lt;/span&gt;&lt;/u&gt;&lt;/strong&gt;&lt;span style="font-size: 10.5pt; font-family: Arial, sans-serif;"&gt;&lt;o:p&gt;&lt;/o:p&gt;&lt;/span&gt;&lt;/p&gt;&lt;p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&lt;strong&gt;&lt;span style="font-size: 10.5pt; line-height: 107%; font-family: Helvetica, sans-serif; color: rgb(102, 102, 102); background-image: initial; background-position: initial; background-size: initial; background-repeat: initial; background-attachment: initial; background-origin: initial; background-clip: initial;"&gt;261 412 537, 261&amp;nbsp;419 757&lt;/span&gt;&amp;nbsp;&lt;/strong&gt;&lt;/span&gt;&lt;/p&gt;&lt;p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</si>
</sst>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cdbf1a84c2e29fc2c481e991db800ef.pdf" TargetMode="External"/><Relationship Id="rId_hyperlink_2" Type="http://schemas.openxmlformats.org/officeDocument/2006/relationships/hyperlink" Target="https://vwwv.platformazakupowa.pl/file/get_new/cd7e879359439a192f5f62fe09eded3b.docx" TargetMode="External"/><Relationship Id="rId_hyperlink_3" Type="http://schemas.openxmlformats.org/officeDocument/2006/relationships/hyperlink" Target="https://vwwv.platformazakupowa.pl/file/get_new/e2838c75dc532fbf167fa821e339c8e8.pdf" TargetMode="External"/><Relationship Id="rId_hyperlink_4" Type="http://schemas.openxmlformats.org/officeDocument/2006/relationships/hyperlink" Target="https://vwwv.platformazakupowa.pl/file/get_new/bfcb63270cb23ecba136e829aa2e3fd6.pdf" TargetMode="External"/><Relationship Id="rId_hyperlink_5" Type="http://schemas.openxmlformats.org/officeDocument/2006/relationships/hyperlink" Target="https://vwwv.platformazakupowa.pl/file/get_new/cac88076229da8ef7c3d9fd289ca74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1975693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1113310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1113310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1113310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1113310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1113310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2025-05-21T00:46:22+02:00</dcterms:created>
  <dcterms:modified xsi:type="dcterms:W3CDTF">2025-05-21T00:46:22+02:00</dcterms:modified>
  <dc:title>Untitled Spreadsheet</dc:title>
  <dc:description/>
  <dc:subject/>
  <cp:keywords/>
  <cp:category/>
</cp:coreProperties>
</file>