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<sst xmlns="http://schemas.openxmlformats.org/spreadsheetml/2006/main" uniqueCount="35">
  <si>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</si>
  <si>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</si>
  <si>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</si>
  <si>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Stojak modułowy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</si>
  <si>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</si>
  <si>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</si>
  <si>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</si>
  <si>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</si>
  <si>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</si>
  <si>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</si>
  <si>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</si>
  <si>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</si>
  <si>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</si>
  <si>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</si>
  <si>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21 dni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</si>
  <si>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</si>
  <si>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</si>
  <si>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</si>
  <si>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</si>
  <si>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</si>
  <si>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</si>
  <si>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</si>
  <si>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Stojak modułowy na broń palną krótką (wraz z magazynkami) typu: P-99 Walther, Glock 17/19, Beretta APX, REX Zero 1 CP</t>
  </si>
  <si>
    <t xml:space="preserve">Wykonany z tworzywa sztucznego, koloru czarnego, wysokość max 20 cm, głębokość max 25 cm.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</si>
  <si>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</si>
  <si>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</si>
  <si>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</si>
  <si>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</si>
  <si>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</si>
  <si>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</si>
  <si>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</si>
  <si>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</si>
  <si>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</si>
  <si>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platforma - Regulamin.pdf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</si>
  <si>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Magazyn nr 2 KWP w Gorzowie Wlkp.
ul. Dobra 2 66-446 Łagodzin.&lt;/p&gt;
&lt;p class="msonormalcxsppierwsze" style="margin-left:21.3pt;mso-add-space:auto;
mso-pagination:none;mso-layout-grid-align:none;text-autospace:none"&gt;&lt;!--[if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class="MsoNormal"&gt;Zamawiający zastrzega prawo zmniejszenia lub zwiększenia
ilości poszczególnego asortymentu.&lt;/p&gt;
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</si>
</sst>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c8272f99921fe0b37ffe4b7665e2145.doc" TargetMode="External"/><Relationship Id="rId_hyperlink_2" Type="http://schemas.openxmlformats.org/officeDocument/2006/relationships/hyperlink" Target="https://vwwv.platformazakupowa.pl/file/get_new/9b66bbcbee89f82bf59e875034a216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3628396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1973564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1111855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1111855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2025-05-23T01:59:26+02:00</dcterms:created>
  <dcterms:modified xsi:type="dcterms:W3CDTF">2025-05-23T01:59:26+02:00</dcterms:modified>
  <dc:title>Untitled Spreadsheet</dc:title>
  <dc:description/>
  <dc:subject/>
  <cp:keywords/>
  <cp:category/>
</cp:coreProperties>
</file>