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<sst xmlns="http://schemas.openxmlformats.org/spreadsheetml/2006/main" uniqueCount="41">
  <si>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</si>
  <si>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</si>
  <si>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</si>
  <si>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ekogroszku dla 32. BLT w Łasku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</si>
  <si>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</si>
  <si>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</si>
  <si>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</si>
  <si>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</si>
  <si>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</si>
  <si>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</si>
  <si>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</si>
  <si>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</si>
  <si>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</si>
  <si>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</si>
  <si>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</si>
  <si>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</si>
  <si>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</si>
  <si>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</si>
  <si>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</si>
  <si>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</si>
  <si>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</si>
  <si>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</si>
  <si>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</si>
  <si>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</si>
  <si>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dla 32. BLT w Łasku w 2025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</si>
  <si>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</si>
  <si>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</si>
  <si>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</si>
  <si>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</si>
  <si>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</si>
  <si>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</si>
  <si>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</si>
  <si>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5 opis eko.pdf</t>
  </si>
  <si>
    <t>6_Umowa_wzor_dostawa.pdf</t>
  </si>
  <si>
    <t>Dostawa ekogroszku 2025 r..pdf</t>
  </si>
  <si>
    <t>4 formularz_cenowy.xls</t>
  </si>
  <si>
    <t>1 Formularz_ofertowy.doc</t>
  </si>
  <si>
    <t>2_Oswiadczenie_wykonawcy.doc</t>
  </si>
  <si>
    <t>3 Oświadczenie_sankcyjne.docx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</si>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</sst>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ae0119325894abb8c1c2e3ddf7a262.pdf" TargetMode="External"/><Relationship Id="rId_hyperlink_2" Type="http://schemas.openxmlformats.org/officeDocument/2006/relationships/hyperlink" Target="https://vwwv.platformazakupowa.pl/file/get_new/f53eb6708df4fb4797bab638d53e1904.pdf" TargetMode="External"/><Relationship Id="rId_hyperlink_3" Type="http://schemas.openxmlformats.org/officeDocument/2006/relationships/hyperlink" Target="https://vwwv.platformazakupowa.pl/file/get_new/ff9ad30b22eda7cf3c7c2d1556b96dff.pdf" TargetMode="External"/><Relationship Id="rId_hyperlink_4" Type="http://schemas.openxmlformats.org/officeDocument/2006/relationships/hyperlink" Target="https://vwwv.platformazakupowa.pl/file/get_new/6cbd0532a795f4f544d08d30747309ec.xls" TargetMode="External"/><Relationship Id="rId_hyperlink_5" Type="http://schemas.openxmlformats.org/officeDocument/2006/relationships/hyperlink" Target="https://vwwv.platformazakupowa.pl/file/get_new/a143c4f5eb02e8922fdb1dd6a34041a5.doc" TargetMode="External"/><Relationship Id="rId_hyperlink_6" Type="http://schemas.openxmlformats.org/officeDocument/2006/relationships/hyperlink" Target="https://vwwv.platformazakupowa.pl/file/get_new/13400e9be4f0e28bfa7b4562581ad0df.doc" TargetMode="External"/><Relationship Id="rId_hyperlink_7" Type="http://schemas.openxmlformats.org/officeDocument/2006/relationships/hyperlink" Target="https://vwwv.platformazakupowa.pl/file/get_new/4f769b346e4d4077166e0496a26fe1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1973197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3627436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3627436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3627436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1973197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1973197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1973197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1973197</v>
      </c>
      <c r="C24" s="1" t="s">
        <v>24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2025-06-06T06:05:31+02:00</dcterms:created>
  <dcterms:modified xsi:type="dcterms:W3CDTF">2025-06-06T06:05:31+02:00</dcterms:modified>
  <dc:title>Untitled Spreadsheet</dc:title>
  <dc:description/>
  <dc:subject/>
  <cp:keywords/>
  <cp:category/>
</cp:coreProperties>
</file>